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87654321\"/>
    </mc:Choice>
  </mc:AlternateContent>
  <xr:revisionPtr revIDLastSave="0" documentId="13_ncr:1_{F5907A8C-40EC-4181-BCA0-B1D339F2B276}" xr6:coauthVersionLast="47" xr6:coauthVersionMax="47" xr10:uidLastSave="{00000000-0000-0000-0000-000000000000}"/>
  <bookViews>
    <workbookView xWindow="0" yWindow="2340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<sst xmlns="http://schemas.openxmlformats.org/spreadsheetml/2006/main" count="47" uniqueCount="16">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</sst>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0.57513099999999995</c:v>
                </c:pt>
                <c:pt idx="1">
                  <c:v>0.56635000000000002</c:v>
                </c:pt>
                <c:pt idx="2">
                  <c:v>0.56460299999999997</c:v>
                </c:pt>
                <c:pt idx="3">
                  <c:v>0.55820499999999995</c:v>
                </c:pt>
                <c:pt idx="4">
                  <c:v>0.560087</c:v>
                </c:pt>
                <c:pt idx="5">
                  <c:v>0.549099</c:v>
                </c:pt>
                <c:pt idx="6">
                  <c:v>0.54266599999999998</c:v>
                </c:pt>
                <c:pt idx="7">
                  <c:v>0.53142199999999995</c:v>
                </c:pt>
                <c:pt idx="8">
                  <c:v>0.52455499999999999</c:v>
                </c:pt>
                <c:pt idx="9">
                  <c:v>0.52439899999999995</c:v>
                </c:pt>
                <c:pt idx="10">
                  <c:v>0.52054500000000004</c:v>
                </c:pt>
                <c:pt idx="11">
                  <c:v>0.51602999999999999</c:v>
                </c:pt>
                <c:pt idx="12">
                  <c:v>0.51162300000000005</c:v>
                </c:pt>
                <c:pt idx="13">
                  <c:v>0.51136099999999995</c:v>
                </c:pt>
                <c:pt idx="14">
                  <c:v>0.51679799999999998</c:v>
                </c:pt>
                <c:pt idx="15">
                  <c:v>0.51296200000000003</c:v>
                </c:pt>
                <c:pt idx="16">
                  <c:v>0.51532699999999998</c:v>
                </c:pt>
                <c:pt idx="17">
                  <c:v>0.51423700000000006</c:v>
                </c:pt>
                <c:pt idx="18">
                  <c:v>0.51622500000000004</c:v>
                </c:pt>
                <c:pt idx="19">
                  <c:v>0.52077499999999999</c:v>
                </c:pt>
                <c:pt idx="20">
                  <c:v>0.51732299999999998</c:v>
                </c:pt>
                <c:pt idx="21">
                  <c:v>0.51711200000000002</c:v>
                </c:pt>
                <c:pt idx="22">
                  <c:v>0.51875700000000002</c:v>
                </c:pt>
                <c:pt idx="23">
                  <c:v>0.52253799999999995</c:v>
                </c:pt>
                <c:pt idx="24">
                  <c:v>0.52210000000000001</c:v>
                </c:pt>
                <c:pt idx="25">
                  <c:v>0.51992799999999995</c:v>
                </c:pt>
                <c:pt idx="26">
                  <c:v>0.51610199999999995</c:v>
                </c:pt>
                <c:pt idx="27">
                  <c:v>0.51504700000000003</c:v>
                </c:pt>
                <c:pt idx="28">
                  <c:v>0.51584399999999997</c:v>
                </c:pt>
                <c:pt idx="29">
                  <c:v>0.51545300000000005</c:v>
                </c:pt>
                <c:pt idx="30">
                  <c:v>0.51552399999999998</c:v>
                </c:pt>
                <c:pt idx="31">
                  <c:v>0.514158</c:v>
                </c:pt>
                <c:pt idx="32">
                  <c:v>0.51373199999999997</c:v>
                </c:pt>
                <c:pt idx="33">
                  <c:v>0.51670899999999997</c:v>
                </c:pt>
                <c:pt idx="34">
                  <c:v>0.51814000000000004</c:v>
                </c:pt>
                <c:pt idx="35">
                  <c:v>0.51780800000000005</c:v>
                </c:pt>
                <c:pt idx="36">
                  <c:v>0.52089099999999999</c:v>
                </c:pt>
                <c:pt idx="37">
                  <c:v>0.52157200000000004</c:v>
                </c:pt>
                <c:pt idx="38">
                  <c:v>0.51959100000000003</c:v>
                </c:pt>
                <c:pt idx="39">
                  <c:v>0.52092499999999997</c:v>
                </c:pt>
                <c:pt idx="40">
                  <c:v>0.51937699999999998</c:v>
                </c:pt>
                <c:pt idx="41">
                  <c:v>0.52048399999999995</c:v>
                </c:pt>
                <c:pt idx="42">
                  <c:v>0.52159500000000003</c:v>
                </c:pt>
                <c:pt idx="43">
                  <c:v>0.52309000000000005</c:v>
                </c:pt>
                <c:pt idx="44">
                  <c:v>0.52316499999999999</c:v>
                </c:pt>
                <c:pt idx="45">
                  <c:v>0.52279299999999995</c:v>
                </c:pt>
                <c:pt idx="46">
                  <c:v>0.52076699999999998</c:v>
                </c:pt>
                <c:pt idx="47">
                  <c:v>0.52244500000000005</c:v>
                </c:pt>
                <c:pt idx="48">
                  <c:v>0.52202099999999996</c:v>
                </c:pt>
                <c:pt idx="49">
                  <c:v>0.52101900000000001</c:v>
                </c:pt>
                <c:pt idx="50">
                  <c:v>0.519791</c:v>
                </c:pt>
                <c:pt idx="51">
                  <c:v>0.521011</c:v>
                </c:pt>
                <c:pt idx="52">
                  <c:v>0.52046700000000001</c:v>
                </c:pt>
                <c:pt idx="53">
                  <c:v>0.52005999999999997</c:v>
                </c:pt>
                <c:pt idx="54">
                  <c:v>0.51970300000000003</c:v>
                </c:pt>
                <c:pt idx="55">
                  <c:v>0.52093599999999995</c:v>
                </c:pt>
                <c:pt idx="56">
                  <c:v>0.52059900000000003</c:v>
                </c:pt>
                <c:pt idx="57">
                  <c:v>0.52099600000000001</c:v>
                </c:pt>
                <c:pt idx="58">
                  <c:v>0.522393</c:v>
                </c:pt>
                <c:pt idx="59">
                  <c:v>0.52299499999999999</c:v>
                </c:pt>
                <c:pt idx="60">
                  <c:v>0.52226799999999995</c:v>
                </c:pt>
                <c:pt idx="61">
                  <c:v>0.52126799999999995</c:v>
                </c:pt>
                <c:pt idx="62">
                  <c:v>0.52305999999999997</c:v>
                </c:pt>
                <c:pt idx="63">
                  <c:v>0.52363599999999999</c:v>
                </c:pt>
                <c:pt idx="64">
                  <c:v>0.52301299999999995</c:v>
                </c:pt>
                <c:pt idx="65">
                  <c:v>0.52135799999999999</c:v>
                </c:pt>
                <c:pt idx="66">
                  <c:v>0.52132599999999996</c:v>
                </c:pt>
                <c:pt idx="67">
                  <c:v>0.52198900000000004</c:v>
                </c:pt>
                <c:pt idx="68">
                  <c:v>0.522451</c:v>
                </c:pt>
                <c:pt idx="69">
                  <c:v>0.52225299999999997</c:v>
                </c:pt>
                <c:pt idx="70">
                  <c:v>0.52173499999999995</c:v>
                </c:pt>
                <c:pt idx="71">
                  <c:v>0.52266400000000002</c:v>
                </c:pt>
                <c:pt idx="72">
                  <c:v>0.52383999999999997</c:v>
                </c:pt>
                <c:pt idx="73">
                  <c:v>0.52367300000000006</c:v>
                </c:pt>
                <c:pt idx="74">
                  <c:v>0.52349299999999999</c:v>
                </c:pt>
                <c:pt idx="75">
                  <c:v>0.52333600000000002</c:v>
                </c:pt>
                <c:pt idx="76">
                  <c:v>0.521729</c:v>
                </c:pt>
                <c:pt idx="77">
                  <c:v>0.52225900000000003</c:v>
                </c:pt>
                <c:pt idx="78">
                  <c:v>0.52238200000000001</c:v>
                </c:pt>
                <c:pt idx="79">
                  <c:v>0.52288999999999997</c:v>
                </c:pt>
                <c:pt idx="80">
                  <c:v>0.52261100000000005</c:v>
                </c:pt>
                <c:pt idx="81">
                  <c:v>0.52362699999999995</c:v>
                </c:pt>
                <c:pt idx="82">
                  <c:v>0.52472099999999999</c:v>
                </c:pt>
                <c:pt idx="83">
                  <c:v>0.524891</c:v>
                </c:pt>
                <c:pt idx="84">
                  <c:v>0.52568400000000004</c:v>
                </c:pt>
                <c:pt idx="85">
                  <c:v>0.52593299999999998</c:v>
                </c:pt>
                <c:pt idx="86">
                  <c:v>0.52627500000000005</c:v>
                </c:pt>
                <c:pt idx="87">
                  <c:v>0.527169</c:v>
                </c:pt>
                <c:pt idx="88">
                  <c:v>0.52695000000000003</c:v>
                </c:pt>
                <c:pt idx="89">
                  <c:v>0.52771999999999997</c:v>
                </c:pt>
                <c:pt idx="90">
                  <c:v>0.52725999999999995</c:v>
                </c:pt>
                <c:pt idx="91">
                  <c:v>0.52763000000000004</c:v>
                </c:pt>
                <c:pt idx="92">
                  <c:v>0.52757900000000002</c:v>
                </c:pt>
                <c:pt idx="93">
                  <c:v>0.52821399999999996</c:v>
                </c:pt>
                <c:pt idx="94">
                  <c:v>0.528443</c:v>
                </c:pt>
                <c:pt idx="95">
                  <c:v>0.52812700000000001</c:v>
                </c:pt>
                <c:pt idx="96">
                  <c:v>0.52750799999999998</c:v>
                </c:pt>
                <c:pt idx="97">
                  <c:v>0.52772300000000005</c:v>
                </c:pt>
                <c:pt idx="98">
                  <c:v>0.52801699999999996</c:v>
                </c:pt>
                <c:pt idx="99">
                  <c:v>0.52806299999999995</c:v>
                </c:pt>
                <c:pt idx="100">
                  <c:v>0.52730500000000002</c:v>
                </c:pt>
                <c:pt idx="101">
                  <c:v>0.52734099999999995</c:v>
                </c:pt>
                <c:pt idx="102">
                  <c:v>0.52688699999999999</c:v>
                </c:pt>
                <c:pt idx="103">
                  <c:v>0.52902400000000005</c:v>
                </c:pt>
                <c:pt idx="104">
                  <c:v>0.52977700000000005</c:v>
                </c:pt>
                <c:pt idx="105">
                  <c:v>0.52980000000000005</c:v>
                </c:pt>
                <c:pt idx="106">
                  <c:v>0.53021600000000002</c:v>
                </c:pt>
                <c:pt idx="107">
                  <c:v>0.53060399999999996</c:v>
                </c:pt>
                <c:pt idx="108">
                  <c:v>0.53025199999999995</c:v>
                </c:pt>
                <c:pt idx="109">
                  <c:v>0.53019700000000003</c:v>
                </c:pt>
                <c:pt idx="110">
                  <c:v>0.53010100000000004</c:v>
                </c:pt>
                <c:pt idx="111">
                  <c:v>0.52912300000000001</c:v>
                </c:pt>
                <c:pt idx="112">
                  <c:v>0.52865899999999999</c:v>
                </c:pt>
                <c:pt idx="113">
                  <c:v>0.52876500000000004</c:v>
                </c:pt>
                <c:pt idx="114">
                  <c:v>0.52817199999999997</c:v>
                </c:pt>
                <c:pt idx="115">
                  <c:v>0.52812700000000001</c:v>
                </c:pt>
                <c:pt idx="116">
                  <c:v>0.527806</c:v>
                </c:pt>
                <c:pt idx="117">
                  <c:v>0.52834400000000004</c:v>
                </c:pt>
                <c:pt idx="118">
                  <c:v>0.52812800000000004</c:v>
                </c:pt>
                <c:pt idx="119">
                  <c:v>0.52820900000000004</c:v>
                </c:pt>
                <c:pt idx="120">
                  <c:v>0.528729</c:v>
                </c:pt>
                <c:pt idx="121">
                  <c:v>0.52907999999999999</c:v>
                </c:pt>
                <c:pt idx="122">
                  <c:v>0.52888599999999997</c:v>
                </c:pt>
                <c:pt idx="123">
                  <c:v>0.52823100000000001</c:v>
                </c:pt>
                <c:pt idx="124">
                  <c:v>0.52702499999999997</c:v>
                </c:pt>
                <c:pt idx="125">
                  <c:v>0.52696299999999996</c:v>
                </c:pt>
                <c:pt idx="126">
                  <c:v>0.52652200000000005</c:v>
                </c:pt>
                <c:pt idx="127">
                  <c:v>0.52675799999999995</c:v>
                </c:pt>
                <c:pt idx="128">
                  <c:v>0.52674900000000002</c:v>
                </c:pt>
                <c:pt idx="129">
                  <c:v>0.52723100000000001</c:v>
                </c:pt>
                <c:pt idx="130">
                  <c:v>0.52714399999999995</c:v>
                </c:pt>
                <c:pt idx="131">
                  <c:v>0.52687099999999998</c:v>
                </c:pt>
                <c:pt idx="132">
                  <c:v>0.52698699999999998</c:v>
                </c:pt>
                <c:pt idx="133">
                  <c:v>0.52677300000000005</c:v>
                </c:pt>
                <c:pt idx="134">
                  <c:v>0.52671900000000005</c:v>
                </c:pt>
                <c:pt idx="135">
                  <c:v>0.526945</c:v>
                </c:pt>
                <c:pt idx="136">
                  <c:v>0.52757799999999999</c:v>
                </c:pt>
                <c:pt idx="137">
                  <c:v>0.52786500000000003</c:v>
                </c:pt>
                <c:pt idx="138">
                  <c:v>0.52693400000000001</c:v>
                </c:pt>
                <c:pt idx="139">
                  <c:v>0.52666800000000003</c:v>
                </c:pt>
                <c:pt idx="140">
                  <c:v>0.52725900000000003</c:v>
                </c:pt>
                <c:pt idx="141">
                  <c:v>0.52770899999999998</c:v>
                </c:pt>
                <c:pt idx="142">
                  <c:v>0.52762200000000004</c:v>
                </c:pt>
                <c:pt idx="143">
                  <c:v>0.52783199999999997</c:v>
                </c:pt>
                <c:pt idx="144">
                  <c:v>0.52718200000000004</c:v>
                </c:pt>
                <c:pt idx="145">
                  <c:v>0.52665200000000001</c:v>
                </c:pt>
                <c:pt idx="146">
                  <c:v>0.52680099999999996</c:v>
                </c:pt>
                <c:pt idx="147">
                  <c:v>0.52681</c:v>
                </c:pt>
                <c:pt idx="148">
                  <c:v>0.52615599999999996</c:v>
                </c:pt>
                <c:pt idx="149">
                  <c:v>0.52625299999999997</c:v>
                </c:pt>
                <c:pt idx="150">
                  <c:v>0.52643600000000002</c:v>
                </c:pt>
                <c:pt idx="151">
                  <c:v>0.52732699999999999</c:v>
                </c:pt>
                <c:pt idx="152">
                  <c:v>0.52783199999999997</c:v>
                </c:pt>
                <c:pt idx="153">
                  <c:v>0.52827800000000003</c:v>
                </c:pt>
                <c:pt idx="154">
                  <c:v>0.52834700000000001</c:v>
                </c:pt>
                <c:pt idx="155">
                  <c:v>0.52797899999999998</c:v>
                </c:pt>
                <c:pt idx="156">
                  <c:v>0.52805899999999995</c:v>
                </c:pt>
                <c:pt idx="157">
                  <c:v>0.52791600000000005</c:v>
                </c:pt>
                <c:pt idx="158">
                  <c:v>0.52830600000000005</c:v>
                </c:pt>
                <c:pt idx="159">
                  <c:v>0.52899399999999996</c:v>
                </c:pt>
                <c:pt idx="160">
                  <c:v>0.52955799999999997</c:v>
                </c:pt>
                <c:pt idx="161">
                  <c:v>0.52914399999999995</c:v>
                </c:pt>
                <c:pt idx="162">
                  <c:v>0.52922800000000003</c:v>
                </c:pt>
                <c:pt idx="163">
                  <c:v>0.52904799999999996</c:v>
                </c:pt>
                <c:pt idx="164">
                  <c:v>0.52911300000000006</c:v>
                </c:pt>
                <c:pt idx="165">
                  <c:v>0.52919099999999997</c:v>
                </c:pt>
                <c:pt idx="166">
                  <c:v>0.52876000000000001</c:v>
                </c:pt>
                <c:pt idx="167">
                  <c:v>0.52864100000000003</c:v>
                </c:pt>
                <c:pt idx="168">
                  <c:v>0.52884600000000004</c:v>
                </c:pt>
                <c:pt idx="169">
                  <c:v>0.52859599999999995</c:v>
                </c:pt>
                <c:pt idx="170">
                  <c:v>0.52880499999999997</c:v>
                </c:pt>
                <c:pt idx="171">
                  <c:v>0.52838700000000005</c:v>
                </c:pt>
                <c:pt idx="172">
                  <c:v>0.52862699999999996</c:v>
                </c:pt>
                <c:pt idx="173">
                  <c:v>0.52820500000000004</c:v>
                </c:pt>
                <c:pt idx="174">
                  <c:v>0.52807000000000004</c:v>
                </c:pt>
                <c:pt idx="175">
                  <c:v>0.52785199999999999</c:v>
                </c:pt>
                <c:pt idx="176">
                  <c:v>0.52779699999999996</c:v>
                </c:pt>
                <c:pt idx="177">
                  <c:v>0.52771000000000001</c:v>
                </c:pt>
                <c:pt idx="178">
                  <c:v>0.52783899999999995</c:v>
                </c:pt>
                <c:pt idx="179">
                  <c:v>0.52772300000000005</c:v>
                </c:pt>
                <c:pt idx="180">
                  <c:v>0.52726899999999999</c:v>
                </c:pt>
                <c:pt idx="181">
                  <c:v>0.52749999999999997</c:v>
                </c:pt>
                <c:pt idx="182">
                  <c:v>0.52730999999999995</c:v>
                </c:pt>
                <c:pt idx="183">
                  <c:v>0.52784600000000004</c:v>
                </c:pt>
                <c:pt idx="184">
                  <c:v>0.52748399999999995</c:v>
                </c:pt>
                <c:pt idx="185">
                  <c:v>0.52748200000000001</c:v>
                </c:pt>
                <c:pt idx="186">
                  <c:v>0.52711300000000005</c:v>
                </c:pt>
                <c:pt idx="187">
                  <c:v>0.52664100000000003</c:v>
                </c:pt>
                <c:pt idx="188">
                  <c:v>0.52651700000000001</c:v>
                </c:pt>
                <c:pt idx="189">
                  <c:v>0.52679399999999998</c:v>
                </c:pt>
                <c:pt idx="190">
                  <c:v>0.52694399999999997</c:v>
                </c:pt>
                <c:pt idx="191">
                  <c:v>0.52667799999999998</c:v>
                </c:pt>
                <c:pt idx="192">
                  <c:v>0.52721300000000004</c:v>
                </c:pt>
                <c:pt idx="193">
                  <c:v>0.52735299999999996</c:v>
                </c:pt>
                <c:pt idx="194">
                  <c:v>0.52759699999999998</c:v>
                </c:pt>
                <c:pt idx="195">
                  <c:v>0.52770700000000004</c:v>
                </c:pt>
                <c:pt idx="196">
                  <c:v>0.52806900000000001</c:v>
                </c:pt>
                <c:pt idx="197">
                  <c:v>0.52820800000000001</c:v>
                </c:pt>
                <c:pt idx="198">
                  <c:v>0.52853099999999997</c:v>
                </c:pt>
                <c:pt idx="199">
                  <c:v>0.52854599999999996</c:v>
                </c:pt>
                <c:pt idx="200">
                  <c:v>0.52893500000000004</c:v>
                </c:pt>
                <c:pt idx="201">
                  <c:v>0.52910400000000002</c:v>
                </c:pt>
                <c:pt idx="202">
                  <c:v>0.52927800000000003</c:v>
                </c:pt>
                <c:pt idx="203">
                  <c:v>0.52932100000000004</c:v>
                </c:pt>
                <c:pt idx="204">
                  <c:v>0.52926600000000001</c:v>
                </c:pt>
                <c:pt idx="205">
                  <c:v>0.52908200000000005</c:v>
                </c:pt>
                <c:pt idx="206">
                  <c:v>0.52900499999999995</c:v>
                </c:pt>
                <c:pt idx="207">
                  <c:v>0.52876299999999998</c:v>
                </c:pt>
                <c:pt idx="208">
                  <c:v>0.52909499999999998</c:v>
                </c:pt>
                <c:pt idx="209">
                  <c:v>0.52891900000000003</c:v>
                </c:pt>
                <c:pt idx="210">
                  <c:v>0.52893000000000001</c:v>
                </c:pt>
                <c:pt idx="211">
                  <c:v>0.52850399999999997</c:v>
                </c:pt>
                <c:pt idx="212">
                  <c:v>0.52827999999999997</c:v>
                </c:pt>
                <c:pt idx="213">
                  <c:v>0.52821200000000001</c:v>
                </c:pt>
                <c:pt idx="214">
                  <c:v>0.52845699999999995</c:v>
                </c:pt>
                <c:pt idx="215">
                  <c:v>0.52835299999999996</c:v>
                </c:pt>
                <c:pt idx="216">
                  <c:v>0.52868000000000004</c:v>
                </c:pt>
                <c:pt idx="217">
                  <c:v>0.52851899999999996</c:v>
                </c:pt>
                <c:pt idx="218">
                  <c:v>0.52827199999999996</c:v>
                </c:pt>
                <c:pt idx="219">
                  <c:v>0.527922</c:v>
                </c:pt>
                <c:pt idx="220">
                  <c:v>0.52746899999999997</c:v>
                </c:pt>
                <c:pt idx="221">
                  <c:v>0.52771800000000002</c:v>
                </c:pt>
                <c:pt idx="222">
                  <c:v>0.52783000000000002</c:v>
                </c:pt>
                <c:pt idx="223">
                  <c:v>0.52752200000000005</c:v>
                </c:pt>
                <c:pt idx="224">
                  <c:v>0.52765200000000001</c:v>
                </c:pt>
                <c:pt idx="225">
                  <c:v>0.52798500000000004</c:v>
                </c:pt>
                <c:pt idx="226">
                  <c:v>0.52762299999999995</c:v>
                </c:pt>
                <c:pt idx="227">
                  <c:v>0.52766100000000005</c:v>
                </c:pt>
                <c:pt idx="228">
                  <c:v>0.52767900000000001</c:v>
                </c:pt>
                <c:pt idx="229">
                  <c:v>0.52745799999999998</c:v>
                </c:pt>
                <c:pt idx="230">
                  <c:v>0.52749199999999996</c:v>
                </c:pt>
                <c:pt idx="231">
                  <c:v>0.52756199999999998</c:v>
                </c:pt>
                <c:pt idx="232">
                  <c:v>0.52739899999999995</c:v>
                </c:pt>
                <c:pt idx="233">
                  <c:v>0.52757399999999999</c:v>
                </c:pt>
                <c:pt idx="234">
                  <c:v>0.52748899999999999</c:v>
                </c:pt>
                <c:pt idx="235">
                  <c:v>0.52764599999999995</c:v>
                </c:pt>
                <c:pt idx="236">
                  <c:v>0.52818900000000002</c:v>
                </c:pt>
                <c:pt idx="237">
                  <c:v>0.52796900000000002</c:v>
                </c:pt>
                <c:pt idx="238">
                  <c:v>0.52785899999999997</c:v>
                </c:pt>
                <c:pt idx="239">
                  <c:v>0.52827000000000002</c:v>
                </c:pt>
                <c:pt idx="240">
                  <c:v>0.52822899999999995</c:v>
                </c:pt>
                <c:pt idx="241">
                  <c:v>0.52864</c:v>
                </c:pt>
                <c:pt idx="242">
                  <c:v>0.52784500000000001</c:v>
                </c:pt>
                <c:pt idx="243">
                  <c:v>0.52781800000000001</c:v>
                </c:pt>
                <c:pt idx="244">
                  <c:v>0.52819400000000005</c:v>
                </c:pt>
                <c:pt idx="245">
                  <c:v>0.52802400000000005</c:v>
                </c:pt>
                <c:pt idx="246">
                  <c:v>0.52819099999999997</c:v>
                </c:pt>
                <c:pt idx="247">
                  <c:v>0.528169</c:v>
                </c:pt>
                <c:pt idx="248">
                  <c:v>0.52780499999999997</c:v>
                </c:pt>
                <c:pt idx="249">
                  <c:v>0.52761999999999998</c:v>
                </c:pt>
                <c:pt idx="250">
                  <c:v>0.52749500000000005</c:v>
                </c:pt>
                <c:pt idx="251">
                  <c:v>0.52688900000000005</c:v>
                </c:pt>
                <c:pt idx="252">
                  <c:v>0.52688800000000002</c:v>
                </c:pt>
                <c:pt idx="253">
                  <c:v>0.52652299999999996</c:v>
                </c:pt>
                <c:pt idx="254">
                  <c:v>0.52619700000000003</c:v>
                </c:pt>
                <c:pt idx="255">
                  <c:v>0.526115</c:v>
                </c:pt>
                <c:pt idx="256">
                  <c:v>0.52650399999999997</c:v>
                </c:pt>
                <c:pt idx="257">
                  <c:v>0.52632900000000005</c:v>
                </c:pt>
                <c:pt idx="258">
                  <c:v>0.52641099999999996</c:v>
                </c:pt>
                <c:pt idx="259">
                  <c:v>0.52655099999999999</c:v>
                </c:pt>
                <c:pt idx="260">
                  <c:v>0.52659100000000003</c:v>
                </c:pt>
                <c:pt idx="261">
                  <c:v>0.52672399999999997</c:v>
                </c:pt>
                <c:pt idx="262">
                  <c:v>0.52704799999999996</c:v>
                </c:pt>
                <c:pt idx="263">
                  <c:v>0.52713200000000004</c:v>
                </c:pt>
                <c:pt idx="264">
                  <c:v>0.52710000000000001</c:v>
                </c:pt>
                <c:pt idx="265">
                  <c:v>0.52707000000000004</c:v>
                </c:pt>
                <c:pt idx="266">
                  <c:v>0.52737199999999995</c:v>
                </c:pt>
                <c:pt idx="267">
                  <c:v>0.52755399999999997</c:v>
                </c:pt>
                <c:pt idx="268">
                  <c:v>0.52723399999999998</c:v>
                </c:pt>
                <c:pt idx="269">
                  <c:v>0.52704200000000001</c:v>
                </c:pt>
                <c:pt idx="270">
                  <c:v>0.526953</c:v>
                </c:pt>
                <c:pt idx="271">
                  <c:v>0.52700899999999995</c:v>
                </c:pt>
                <c:pt idx="272">
                  <c:v>0.52684500000000001</c:v>
                </c:pt>
                <c:pt idx="273">
                  <c:v>0.52702000000000004</c:v>
                </c:pt>
                <c:pt idx="274">
                  <c:v>0.52686299999999997</c:v>
                </c:pt>
                <c:pt idx="275">
                  <c:v>0.52689699999999995</c:v>
                </c:pt>
                <c:pt idx="276">
                  <c:v>0.52703500000000003</c:v>
                </c:pt>
                <c:pt idx="277">
                  <c:v>0.52739899999999995</c:v>
                </c:pt>
                <c:pt idx="278">
                  <c:v>0.52706699999999995</c:v>
                </c:pt>
                <c:pt idx="279">
                  <c:v>0.52665399999999996</c:v>
                </c:pt>
                <c:pt idx="280">
                  <c:v>0.52637199999999995</c:v>
                </c:pt>
                <c:pt idx="281">
                  <c:v>0.52605000000000002</c:v>
                </c:pt>
                <c:pt idx="282">
                  <c:v>0.52610400000000002</c:v>
                </c:pt>
                <c:pt idx="283">
                  <c:v>0.52582700000000004</c:v>
                </c:pt>
                <c:pt idx="284">
                  <c:v>0.52587700000000004</c:v>
                </c:pt>
                <c:pt idx="285">
                  <c:v>0.52590199999999998</c:v>
                </c:pt>
                <c:pt idx="286">
                  <c:v>0.52584299999999995</c:v>
                </c:pt>
                <c:pt idx="287">
                  <c:v>0.52569100000000002</c:v>
                </c:pt>
                <c:pt idx="288">
                  <c:v>0.52556199999999997</c:v>
                </c:pt>
                <c:pt idx="289">
                  <c:v>0.52550200000000002</c:v>
                </c:pt>
                <c:pt idx="290">
                  <c:v>0.525621</c:v>
                </c:pt>
                <c:pt idx="291">
                  <c:v>0.52570799999999995</c:v>
                </c:pt>
                <c:pt idx="292">
                  <c:v>0.52578000000000003</c:v>
                </c:pt>
                <c:pt idx="293">
                  <c:v>0.52564</c:v>
                </c:pt>
                <c:pt idx="294">
                  <c:v>0.52567600000000003</c:v>
                </c:pt>
                <c:pt idx="295">
                  <c:v>0.52568000000000004</c:v>
                </c:pt>
                <c:pt idx="296">
                  <c:v>0.52561500000000005</c:v>
                </c:pt>
                <c:pt idx="297">
                  <c:v>0.52568800000000004</c:v>
                </c:pt>
                <c:pt idx="298">
                  <c:v>0.52571000000000001</c:v>
                </c:pt>
                <c:pt idx="299">
                  <c:v>0.52569299999999997</c:v>
                </c:pt>
                <c:pt idx="300">
                  <c:v>0.52579500000000001</c:v>
                </c:pt>
                <c:pt idx="301">
                  <c:v>0.52586100000000002</c:v>
                </c:pt>
                <c:pt idx="302">
                  <c:v>0.52584200000000003</c:v>
                </c:pt>
                <c:pt idx="303">
                  <c:v>0.52580800000000005</c:v>
                </c:pt>
                <c:pt idx="304">
                  <c:v>0.52585599999999999</c:v>
                </c:pt>
                <c:pt idx="305">
                  <c:v>0.52596200000000004</c:v>
                </c:pt>
                <c:pt idx="306">
                  <c:v>0.526034</c:v>
                </c:pt>
                <c:pt idx="307">
                  <c:v>0.52601399999999998</c:v>
                </c:pt>
                <c:pt idx="308">
                  <c:v>0.52548499999999998</c:v>
                </c:pt>
                <c:pt idx="309">
                  <c:v>0.52549400000000002</c:v>
                </c:pt>
                <c:pt idx="310">
                  <c:v>0.52574200000000004</c:v>
                </c:pt>
                <c:pt idx="311">
                  <c:v>0.52541199999999999</c:v>
                </c:pt>
                <c:pt idx="312">
                  <c:v>0.52519099999999996</c:v>
                </c:pt>
                <c:pt idx="313">
                  <c:v>0.52524599999999999</c:v>
                </c:pt>
                <c:pt idx="314">
                  <c:v>0.524922</c:v>
                </c:pt>
                <c:pt idx="315">
                  <c:v>0.52491699999999997</c:v>
                </c:pt>
                <c:pt idx="316">
                  <c:v>0.52505400000000002</c:v>
                </c:pt>
                <c:pt idx="317">
                  <c:v>0.52497499999999997</c:v>
                </c:pt>
                <c:pt idx="318">
                  <c:v>0.52503100000000003</c:v>
                </c:pt>
                <c:pt idx="319">
                  <c:v>0.524752</c:v>
                </c:pt>
                <c:pt idx="320">
                  <c:v>0.52485000000000004</c:v>
                </c:pt>
                <c:pt idx="321">
                  <c:v>0.52516099999999999</c:v>
                </c:pt>
                <c:pt idx="322">
                  <c:v>0.524949</c:v>
                </c:pt>
                <c:pt idx="323">
                  <c:v>0.52482700000000004</c:v>
                </c:pt>
                <c:pt idx="324">
                  <c:v>0.52477600000000002</c:v>
                </c:pt>
                <c:pt idx="325">
                  <c:v>0.52457200000000004</c:v>
                </c:pt>
                <c:pt idx="326">
                  <c:v>0.52482799999999996</c:v>
                </c:pt>
                <c:pt idx="327">
                  <c:v>0.52490199999999998</c:v>
                </c:pt>
                <c:pt idx="328">
                  <c:v>0.52482499999999999</c:v>
                </c:pt>
                <c:pt idx="329">
                  <c:v>0.52488400000000002</c:v>
                </c:pt>
                <c:pt idx="330">
                  <c:v>0.52512300000000001</c:v>
                </c:pt>
                <c:pt idx="331">
                  <c:v>0.52512599999999998</c:v>
                </c:pt>
                <c:pt idx="332">
                  <c:v>0.52534000000000003</c:v>
                </c:pt>
                <c:pt idx="333">
                  <c:v>0.52502599999999999</c:v>
                </c:pt>
                <c:pt idx="334">
                  <c:v>0.52480899999999997</c:v>
                </c:pt>
                <c:pt idx="335">
                  <c:v>0.52483500000000005</c:v>
                </c:pt>
                <c:pt idx="336">
                  <c:v>0.52489799999999998</c:v>
                </c:pt>
                <c:pt idx="337">
                  <c:v>0.52467900000000001</c:v>
                </c:pt>
                <c:pt idx="338">
                  <c:v>0.52452500000000002</c:v>
                </c:pt>
                <c:pt idx="339">
                  <c:v>0.52472200000000002</c:v>
                </c:pt>
                <c:pt idx="340">
                  <c:v>0.52498400000000001</c:v>
                </c:pt>
                <c:pt idx="341">
                  <c:v>0.52485499999999996</c:v>
                </c:pt>
                <c:pt idx="342">
                  <c:v>0.52478100000000005</c:v>
                </c:pt>
                <c:pt idx="343">
                  <c:v>0.52464599999999995</c:v>
                </c:pt>
                <c:pt idx="344">
                  <c:v>0.52485199999999999</c:v>
                </c:pt>
                <c:pt idx="345">
                  <c:v>0.52510100000000004</c:v>
                </c:pt>
                <c:pt idx="346">
                  <c:v>0.52510199999999996</c:v>
                </c:pt>
                <c:pt idx="347">
                  <c:v>0.52525999999999995</c:v>
                </c:pt>
                <c:pt idx="348">
                  <c:v>0.52539100000000005</c:v>
                </c:pt>
                <c:pt idx="349">
                  <c:v>0.52535699999999996</c:v>
                </c:pt>
                <c:pt idx="350">
                  <c:v>0.52527199999999996</c:v>
                </c:pt>
                <c:pt idx="351">
                  <c:v>0.52548799999999996</c:v>
                </c:pt>
                <c:pt idx="352">
                  <c:v>0.52535500000000002</c:v>
                </c:pt>
                <c:pt idx="353">
                  <c:v>0.52523799999999998</c:v>
                </c:pt>
                <c:pt idx="354">
                  <c:v>0.52535900000000002</c:v>
                </c:pt>
                <c:pt idx="355">
                  <c:v>0.525281</c:v>
                </c:pt>
                <c:pt idx="356">
                  <c:v>0.52531700000000003</c:v>
                </c:pt>
                <c:pt idx="357">
                  <c:v>0.52527699999999999</c:v>
                </c:pt>
                <c:pt idx="358">
                  <c:v>0.52518500000000001</c:v>
                </c:pt>
                <c:pt idx="359">
                  <c:v>0.52505999999999997</c:v>
                </c:pt>
                <c:pt idx="360">
                  <c:v>0.52480199999999999</c:v>
                </c:pt>
                <c:pt idx="361">
                  <c:v>0.52493699999999999</c:v>
                </c:pt>
                <c:pt idx="362">
                  <c:v>0.52517999999999998</c:v>
                </c:pt>
                <c:pt idx="363">
                  <c:v>0.52524499999999996</c:v>
                </c:pt>
                <c:pt idx="364">
                  <c:v>0.525034</c:v>
                </c:pt>
                <c:pt idx="365">
                  <c:v>0.52480700000000002</c:v>
                </c:pt>
                <c:pt idx="366">
                  <c:v>0.52497499999999997</c:v>
                </c:pt>
                <c:pt idx="367">
                  <c:v>0.52501699999999996</c:v>
                </c:pt>
                <c:pt idx="368">
                  <c:v>0.524617</c:v>
                </c:pt>
                <c:pt idx="369">
                  <c:v>0.52472300000000005</c:v>
                </c:pt>
                <c:pt idx="370">
                  <c:v>0.524594</c:v>
                </c:pt>
                <c:pt idx="371">
                  <c:v>0.52462399999999998</c:v>
                </c:pt>
                <c:pt idx="372">
                  <c:v>0.524509</c:v>
                </c:pt>
                <c:pt idx="373">
                  <c:v>0.52438799999999997</c:v>
                </c:pt>
                <c:pt idx="374">
                  <c:v>0.524281</c:v>
                </c:pt>
                <c:pt idx="375">
                  <c:v>0.52438499999999999</c:v>
                </c:pt>
                <c:pt idx="376">
                  <c:v>0.52446099999999996</c:v>
                </c:pt>
                <c:pt idx="377">
                  <c:v>0.524536</c:v>
                </c:pt>
                <c:pt idx="378">
                  <c:v>0.52475099999999997</c:v>
                </c:pt>
                <c:pt idx="379">
                  <c:v>0.52462900000000001</c:v>
                </c:pt>
                <c:pt idx="380">
                  <c:v>0.524725</c:v>
                </c:pt>
                <c:pt idx="381">
                  <c:v>0.52455499999999999</c:v>
                </c:pt>
                <c:pt idx="382">
                  <c:v>0.52477099999999999</c:v>
                </c:pt>
                <c:pt idx="383">
                  <c:v>0.524918</c:v>
                </c:pt>
                <c:pt idx="384">
                  <c:v>0.52503500000000003</c:v>
                </c:pt>
                <c:pt idx="385">
                  <c:v>0.52502899999999997</c:v>
                </c:pt>
                <c:pt idx="386">
                  <c:v>0.52507499999999996</c:v>
                </c:pt>
                <c:pt idx="387">
                  <c:v>0.52508500000000002</c:v>
                </c:pt>
                <c:pt idx="388">
                  <c:v>0.52505000000000002</c:v>
                </c:pt>
                <c:pt idx="389">
                  <c:v>0.52494200000000002</c:v>
                </c:pt>
                <c:pt idx="390">
                  <c:v>0.52502000000000004</c:v>
                </c:pt>
                <c:pt idx="391">
                  <c:v>0.52499700000000005</c:v>
                </c:pt>
                <c:pt idx="392">
                  <c:v>0.52492000000000005</c:v>
                </c:pt>
                <c:pt idx="393">
                  <c:v>0.52492700000000003</c:v>
                </c:pt>
                <c:pt idx="394">
                  <c:v>0.52515599999999996</c:v>
                </c:pt>
                <c:pt idx="395">
                  <c:v>0.52524099999999996</c:v>
                </c:pt>
                <c:pt idx="396">
                  <c:v>0.52539800000000003</c:v>
                </c:pt>
                <c:pt idx="397">
                  <c:v>0.52522199999999997</c:v>
                </c:pt>
                <c:pt idx="398">
                  <c:v>0.52542800000000001</c:v>
                </c:pt>
                <c:pt idx="399">
                  <c:v>0.52539800000000003</c:v>
                </c:pt>
                <c:pt idx="400">
                  <c:v>0.52533399999999997</c:v>
                </c:pt>
                <c:pt idx="401">
                  <c:v>0.52538899999999999</c:v>
                </c:pt>
                <c:pt idx="402">
                  <c:v>0.52543600000000001</c:v>
                </c:pt>
                <c:pt idx="403">
                  <c:v>0.52537199999999995</c:v>
                </c:pt>
                <c:pt idx="404">
                  <c:v>0.52538799999999997</c:v>
                </c:pt>
                <c:pt idx="405">
                  <c:v>0.52540500000000001</c:v>
                </c:pt>
                <c:pt idx="406">
                  <c:v>0.52573899999999996</c:v>
                </c:pt>
                <c:pt idx="407">
                  <c:v>0.52598800000000001</c:v>
                </c:pt>
                <c:pt idx="408">
                  <c:v>0.52610999999999997</c:v>
                </c:pt>
                <c:pt idx="409">
                  <c:v>0.52607599999999999</c:v>
                </c:pt>
                <c:pt idx="410">
                  <c:v>0.526092</c:v>
                </c:pt>
                <c:pt idx="411">
                  <c:v>0.52618900000000002</c:v>
                </c:pt>
                <c:pt idx="412">
                  <c:v>0.52627299999999999</c:v>
                </c:pt>
                <c:pt idx="413">
                  <c:v>0.52645600000000004</c:v>
                </c:pt>
                <c:pt idx="414">
                  <c:v>0.52615100000000004</c:v>
                </c:pt>
                <c:pt idx="415">
                  <c:v>0.52596799999999999</c:v>
                </c:pt>
                <c:pt idx="416">
                  <c:v>0.52574399999999999</c:v>
                </c:pt>
                <c:pt idx="417">
                  <c:v>0.52578499999999995</c:v>
                </c:pt>
                <c:pt idx="418">
                  <c:v>0.52559699999999998</c:v>
                </c:pt>
                <c:pt idx="419">
                  <c:v>0.52576999999999996</c:v>
                </c:pt>
                <c:pt idx="420">
                  <c:v>0.52580800000000005</c:v>
                </c:pt>
                <c:pt idx="421">
                  <c:v>0.52583999999999997</c:v>
                </c:pt>
                <c:pt idx="422">
                  <c:v>0.52559199999999995</c:v>
                </c:pt>
                <c:pt idx="423">
                  <c:v>0.52564900000000003</c:v>
                </c:pt>
                <c:pt idx="424">
                  <c:v>0.52559800000000001</c:v>
                </c:pt>
                <c:pt idx="425">
                  <c:v>0.52586500000000003</c:v>
                </c:pt>
                <c:pt idx="426">
                  <c:v>0.52585300000000001</c:v>
                </c:pt>
                <c:pt idx="427">
                  <c:v>0.52595700000000001</c:v>
                </c:pt>
                <c:pt idx="428">
                  <c:v>0.52583500000000005</c:v>
                </c:pt>
                <c:pt idx="429">
                  <c:v>0.52605100000000005</c:v>
                </c:pt>
                <c:pt idx="430">
                  <c:v>0.52602199999999999</c:v>
                </c:pt>
                <c:pt idx="431">
                  <c:v>0.52614499999999997</c:v>
                </c:pt>
                <c:pt idx="432">
                  <c:v>0.52604200000000001</c:v>
                </c:pt>
                <c:pt idx="433">
                  <c:v>0.526084</c:v>
                </c:pt>
                <c:pt idx="434">
                  <c:v>0.52604799999999996</c:v>
                </c:pt>
                <c:pt idx="435">
                  <c:v>0.52611799999999997</c:v>
                </c:pt>
                <c:pt idx="436">
                  <c:v>0.52615100000000004</c:v>
                </c:pt>
                <c:pt idx="437">
                  <c:v>0.52626700000000004</c:v>
                </c:pt>
                <c:pt idx="438">
                  <c:v>0.52627299999999999</c:v>
                </c:pt>
                <c:pt idx="439">
                  <c:v>0.52640399999999998</c:v>
                </c:pt>
                <c:pt idx="440">
                  <c:v>0.52625999999999995</c:v>
                </c:pt>
                <c:pt idx="441">
                  <c:v>0.526196</c:v>
                </c:pt>
                <c:pt idx="442">
                  <c:v>0.52623299999999995</c:v>
                </c:pt>
                <c:pt idx="443">
                  <c:v>0.52635699999999996</c:v>
                </c:pt>
                <c:pt idx="444">
                  <c:v>0.52625100000000002</c:v>
                </c:pt>
                <c:pt idx="445">
                  <c:v>0.52627999999999997</c:v>
                </c:pt>
                <c:pt idx="446">
                  <c:v>0.526362</c:v>
                </c:pt>
                <c:pt idx="447">
                  <c:v>0.52640500000000001</c:v>
                </c:pt>
                <c:pt idx="448">
                  <c:v>0.52651400000000004</c:v>
                </c:pt>
                <c:pt idx="449">
                  <c:v>0.52652500000000002</c:v>
                </c:pt>
                <c:pt idx="450">
                  <c:v>0.52641400000000005</c:v>
                </c:pt>
                <c:pt idx="451">
                  <c:v>0.526528</c:v>
                </c:pt>
                <c:pt idx="452">
                  <c:v>0.52642999999999995</c:v>
                </c:pt>
                <c:pt idx="453">
                  <c:v>0.52652699999999997</c:v>
                </c:pt>
                <c:pt idx="454">
                  <c:v>0.52651800000000004</c:v>
                </c:pt>
                <c:pt idx="455">
                  <c:v>0.52645399999999998</c:v>
                </c:pt>
                <c:pt idx="456">
                  <c:v>0.52656800000000004</c:v>
                </c:pt>
                <c:pt idx="457">
                  <c:v>0.52674399999999999</c:v>
                </c:pt>
                <c:pt idx="458">
                  <c:v>0.52667399999999998</c:v>
                </c:pt>
                <c:pt idx="459">
                  <c:v>0.52664699999999998</c:v>
                </c:pt>
                <c:pt idx="460">
                  <c:v>0.52657600000000004</c:v>
                </c:pt>
                <c:pt idx="461">
                  <c:v>0.52656599999999998</c:v>
                </c:pt>
                <c:pt idx="462">
                  <c:v>0.52661899999999995</c:v>
                </c:pt>
                <c:pt idx="463">
                  <c:v>0.52671199999999996</c:v>
                </c:pt>
                <c:pt idx="464">
                  <c:v>0.52640699999999996</c:v>
                </c:pt>
                <c:pt idx="465">
                  <c:v>0.52631399999999995</c:v>
                </c:pt>
                <c:pt idx="466">
                  <c:v>0.52635399999999999</c:v>
                </c:pt>
                <c:pt idx="467">
                  <c:v>0.52632800000000002</c:v>
                </c:pt>
                <c:pt idx="468">
                  <c:v>0.52644000000000002</c:v>
                </c:pt>
                <c:pt idx="469">
                  <c:v>0.52660700000000005</c:v>
                </c:pt>
                <c:pt idx="470">
                  <c:v>0.52668499999999996</c:v>
                </c:pt>
                <c:pt idx="471">
                  <c:v>0.52672399999999997</c:v>
                </c:pt>
                <c:pt idx="472">
                  <c:v>0.52662299999999995</c:v>
                </c:pt>
                <c:pt idx="473">
                  <c:v>0.52655799999999997</c:v>
                </c:pt>
                <c:pt idx="474">
                  <c:v>0.52663700000000002</c:v>
                </c:pt>
                <c:pt idx="475">
                  <c:v>0.52656800000000004</c:v>
                </c:pt>
                <c:pt idx="476">
                  <c:v>0.52657299999999996</c:v>
                </c:pt>
                <c:pt idx="477">
                  <c:v>0.52638300000000005</c:v>
                </c:pt>
                <c:pt idx="478">
                  <c:v>0.52643300000000004</c:v>
                </c:pt>
                <c:pt idx="479">
                  <c:v>0.52638399999999996</c:v>
                </c:pt>
                <c:pt idx="480">
                  <c:v>0.52661800000000003</c:v>
                </c:pt>
                <c:pt idx="481">
                  <c:v>0.52637400000000001</c:v>
                </c:pt>
                <c:pt idx="482">
                  <c:v>0.52628399999999997</c:v>
                </c:pt>
                <c:pt idx="483">
                  <c:v>0.52607800000000005</c:v>
                </c:pt>
                <c:pt idx="484">
                  <c:v>0.52600899999999995</c:v>
                </c:pt>
                <c:pt idx="485">
                  <c:v>0.52585700000000002</c:v>
                </c:pt>
                <c:pt idx="486">
                  <c:v>0.525972</c:v>
                </c:pt>
                <c:pt idx="487">
                  <c:v>0.52599499999999999</c:v>
                </c:pt>
                <c:pt idx="488">
                  <c:v>0.52613399999999999</c:v>
                </c:pt>
                <c:pt idx="489">
                  <c:v>0.52624800000000005</c:v>
                </c:pt>
                <c:pt idx="490">
                  <c:v>0.52613500000000002</c:v>
                </c:pt>
                <c:pt idx="491">
                  <c:v>0.52617999999999998</c:v>
                </c:pt>
                <c:pt idx="492">
                  <c:v>0.52613900000000002</c:v>
                </c:pt>
                <c:pt idx="493">
                  <c:v>0.52632100000000004</c:v>
                </c:pt>
                <c:pt idx="494">
                  <c:v>0.52647900000000003</c:v>
                </c:pt>
                <c:pt idx="495">
                  <c:v>0.52663899999999997</c:v>
                </c:pt>
                <c:pt idx="496">
                  <c:v>0.52676000000000001</c:v>
                </c:pt>
                <c:pt idx="497">
                  <c:v>0.52651899999999996</c:v>
                </c:pt>
                <c:pt idx="498">
                  <c:v>0.52665399999999996</c:v>
                </c:pt>
                <c:pt idx="499">
                  <c:v>0.52654100000000004</c:v>
                </c:pt>
                <c:pt idx="500">
                  <c:v>0.52666599999999997</c:v>
                </c:pt>
                <c:pt idx="501">
                  <c:v>0.52652900000000002</c:v>
                </c:pt>
                <c:pt idx="502">
                  <c:v>0.52649500000000005</c:v>
                </c:pt>
                <c:pt idx="503">
                  <c:v>0.52645500000000001</c:v>
                </c:pt>
                <c:pt idx="504">
                  <c:v>0.52634499999999995</c:v>
                </c:pt>
                <c:pt idx="505">
                  <c:v>0.52626899999999999</c:v>
                </c:pt>
                <c:pt idx="506">
                  <c:v>0.52631899999999998</c:v>
                </c:pt>
                <c:pt idx="507">
                  <c:v>0.52635600000000005</c:v>
                </c:pt>
                <c:pt idx="508">
                  <c:v>0.52644899999999994</c:v>
                </c:pt>
                <c:pt idx="509">
                  <c:v>0.52649199999999996</c:v>
                </c:pt>
                <c:pt idx="510">
                  <c:v>0.52656000000000003</c:v>
                </c:pt>
                <c:pt idx="511">
                  <c:v>0.52670600000000001</c:v>
                </c:pt>
                <c:pt idx="512">
                  <c:v>0.52691299999999996</c:v>
                </c:pt>
                <c:pt idx="513">
                  <c:v>0.52707899999999996</c:v>
                </c:pt>
                <c:pt idx="514">
                  <c:v>0.52704300000000004</c:v>
                </c:pt>
                <c:pt idx="515">
                  <c:v>0.52717899999999995</c:v>
                </c:pt>
                <c:pt idx="516">
                  <c:v>0.52726899999999999</c:v>
                </c:pt>
                <c:pt idx="517">
                  <c:v>0.52722000000000002</c:v>
                </c:pt>
                <c:pt idx="518">
                  <c:v>0.52720800000000001</c:v>
                </c:pt>
                <c:pt idx="519">
                  <c:v>0.52717199999999997</c:v>
                </c:pt>
                <c:pt idx="520">
                  <c:v>0.52722500000000005</c:v>
                </c:pt>
                <c:pt idx="521">
                  <c:v>0.52710000000000001</c:v>
                </c:pt>
                <c:pt idx="522">
                  <c:v>0.52712400000000004</c:v>
                </c:pt>
                <c:pt idx="523">
                  <c:v>0.52708999999999995</c:v>
                </c:pt>
                <c:pt idx="524">
                  <c:v>0.52704799999999996</c:v>
                </c:pt>
                <c:pt idx="525">
                  <c:v>0.52721099999999999</c:v>
                </c:pt>
                <c:pt idx="526">
                  <c:v>0.52727800000000002</c:v>
                </c:pt>
                <c:pt idx="527">
                  <c:v>0.52752299999999996</c:v>
                </c:pt>
                <c:pt idx="528">
                  <c:v>0.52746400000000004</c:v>
                </c:pt>
                <c:pt idx="529">
                  <c:v>0.52742699999999998</c:v>
                </c:pt>
                <c:pt idx="530">
                  <c:v>0.52743799999999996</c:v>
                </c:pt>
                <c:pt idx="531">
                  <c:v>0.52734199999999998</c:v>
                </c:pt>
                <c:pt idx="532">
                  <c:v>0.52740399999999998</c:v>
                </c:pt>
                <c:pt idx="533">
                  <c:v>0.52735799999999999</c:v>
                </c:pt>
                <c:pt idx="534">
                  <c:v>0.52751999999999999</c:v>
                </c:pt>
                <c:pt idx="535">
                  <c:v>0.52773599999999998</c:v>
                </c:pt>
                <c:pt idx="536">
                  <c:v>0.52759400000000001</c:v>
                </c:pt>
                <c:pt idx="537">
                  <c:v>0.52750699999999995</c:v>
                </c:pt>
                <c:pt idx="538">
                  <c:v>0.52745299999999995</c:v>
                </c:pt>
                <c:pt idx="539">
                  <c:v>0.52742900000000004</c:v>
                </c:pt>
                <c:pt idx="540">
                  <c:v>0.52724700000000002</c:v>
                </c:pt>
                <c:pt idx="541">
                  <c:v>0.52720699999999998</c:v>
                </c:pt>
                <c:pt idx="542">
                  <c:v>0.52726600000000001</c:v>
                </c:pt>
                <c:pt idx="543">
                  <c:v>0.52721899999999999</c:v>
                </c:pt>
                <c:pt idx="544">
                  <c:v>0.52710299999999999</c:v>
                </c:pt>
                <c:pt idx="545">
                  <c:v>0.52719400000000005</c:v>
                </c:pt>
                <c:pt idx="546">
                  <c:v>0.52735500000000002</c:v>
                </c:pt>
                <c:pt idx="547">
                  <c:v>0.52721099999999999</c:v>
                </c:pt>
                <c:pt idx="548">
                  <c:v>0.52692799999999995</c:v>
                </c:pt>
                <c:pt idx="549">
                  <c:v>0.52698100000000003</c:v>
                </c:pt>
                <c:pt idx="550">
                  <c:v>0.52699200000000002</c:v>
                </c:pt>
                <c:pt idx="551">
                  <c:v>0.52703500000000003</c:v>
                </c:pt>
                <c:pt idx="552">
                  <c:v>0.52703900000000004</c:v>
                </c:pt>
                <c:pt idx="553">
                  <c:v>0.52696500000000002</c:v>
                </c:pt>
                <c:pt idx="554">
                  <c:v>0.52713200000000004</c:v>
                </c:pt>
                <c:pt idx="555">
                  <c:v>0.52707000000000004</c:v>
                </c:pt>
                <c:pt idx="556">
                  <c:v>0.52710400000000002</c:v>
                </c:pt>
                <c:pt idx="557">
                  <c:v>0.52721899999999999</c:v>
                </c:pt>
                <c:pt idx="558">
                  <c:v>0.52729999999999999</c:v>
                </c:pt>
                <c:pt idx="559">
                  <c:v>0.52739899999999995</c:v>
                </c:pt>
                <c:pt idx="560">
                  <c:v>0.52743499999999999</c:v>
                </c:pt>
                <c:pt idx="561">
                  <c:v>0.52751300000000001</c:v>
                </c:pt>
                <c:pt idx="562">
                  <c:v>0.52741199999999999</c:v>
                </c:pt>
                <c:pt idx="563">
                  <c:v>0.52733799999999997</c:v>
                </c:pt>
                <c:pt idx="564">
                  <c:v>0.52704300000000004</c:v>
                </c:pt>
                <c:pt idx="565">
                  <c:v>0.52708900000000003</c:v>
                </c:pt>
                <c:pt idx="566">
                  <c:v>0.52699700000000005</c:v>
                </c:pt>
                <c:pt idx="567">
                  <c:v>0.52704200000000001</c:v>
                </c:pt>
                <c:pt idx="568">
                  <c:v>0.52699600000000002</c:v>
                </c:pt>
                <c:pt idx="569">
                  <c:v>0.52688999999999997</c:v>
                </c:pt>
                <c:pt idx="570">
                  <c:v>0.52690400000000004</c:v>
                </c:pt>
                <c:pt idx="571">
                  <c:v>0.52696600000000005</c:v>
                </c:pt>
                <c:pt idx="572">
                  <c:v>0.526814</c:v>
                </c:pt>
                <c:pt idx="573">
                  <c:v>0.52679100000000001</c:v>
                </c:pt>
                <c:pt idx="574">
                  <c:v>0.52682700000000005</c:v>
                </c:pt>
                <c:pt idx="575">
                  <c:v>0.52685700000000002</c:v>
                </c:pt>
                <c:pt idx="576">
                  <c:v>0.52701799999999999</c:v>
                </c:pt>
                <c:pt idx="577">
                  <c:v>0.52698900000000004</c:v>
                </c:pt>
                <c:pt idx="578">
                  <c:v>0.52692600000000001</c:v>
                </c:pt>
                <c:pt idx="579">
                  <c:v>0.52700199999999997</c:v>
                </c:pt>
                <c:pt idx="580">
                  <c:v>0.52692300000000003</c:v>
                </c:pt>
                <c:pt idx="581">
                  <c:v>0.526976</c:v>
                </c:pt>
                <c:pt idx="582">
                  <c:v>0.52707199999999998</c:v>
                </c:pt>
                <c:pt idx="583">
                  <c:v>0.52716700000000005</c:v>
                </c:pt>
                <c:pt idx="584">
                  <c:v>0.52705199999999996</c:v>
                </c:pt>
                <c:pt idx="585">
                  <c:v>0.52713399999999999</c:v>
                </c:pt>
                <c:pt idx="586">
                  <c:v>0.526922</c:v>
                </c:pt>
                <c:pt idx="587">
                  <c:v>0.52677600000000002</c:v>
                </c:pt>
                <c:pt idx="588">
                  <c:v>0.52666599999999997</c:v>
                </c:pt>
                <c:pt idx="589">
                  <c:v>0.52676100000000003</c:v>
                </c:pt>
                <c:pt idx="590">
                  <c:v>0.52685199999999999</c:v>
                </c:pt>
                <c:pt idx="591">
                  <c:v>0.52688199999999996</c:v>
                </c:pt>
                <c:pt idx="592">
                  <c:v>0.52692700000000003</c:v>
                </c:pt>
                <c:pt idx="593">
                  <c:v>0.527088</c:v>
                </c:pt>
                <c:pt idx="594">
                  <c:v>0.52698500000000004</c:v>
                </c:pt>
                <c:pt idx="595">
                  <c:v>0.52698199999999995</c:v>
                </c:pt>
                <c:pt idx="596">
                  <c:v>0.52701799999999999</c:v>
                </c:pt>
                <c:pt idx="597">
                  <c:v>0.52705299999999999</c:v>
                </c:pt>
                <c:pt idx="598">
                  <c:v>0.52713399999999999</c:v>
                </c:pt>
                <c:pt idx="599">
                  <c:v>0.52722400000000003</c:v>
                </c:pt>
                <c:pt idx="600">
                  <c:v>0.52741000000000005</c:v>
                </c:pt>
                <c:pt idx="601">
                  <c:v>0.52723299999999995</c:v>
                </c:pt>
                <c:pt idx="602">
                  <c:v>0.52727400000000002</c:v>
                </c:pt>
                <c:pt idx="603">
                  <c:v>0.52703699999999998</c:v>
                </c:pt>
                <c:pt idx="604">
                  <c:v>0.52710800000000002</c:v>
                </c:pt>
                <c:pt idx="605">
                  <c:v>0.52710100000000004</c:v>
                </c:pt>
                <c:pt idx="606">
                  <c:v>0.527115</c:v>
                </c:pt>
                <c:pt idx="607">
                  <c:v>0.52697300000000002</c:v>
                </c:pt>
                <c:pt idx="608">
                  <c:v>0.52701799999999999</c:v>
                </c:pt>
                <c:pt idx="609">
                  <c:v>0.52701600000000004</c:v>
                </c:pt>
                <c:pt idx="610">
                  <c:v>0.52698599999999995</c:v>
                </c:pt>
                <c:pt idx="611">
                  <c:v>0.52711200000000002</c:v>
                </c:pt>
                <c:pt idx="612">
                  <c:v>0.52721700000000005</c:v>
                </c:pt>
                <c:pt idx="613">
                  <c:v>0.52725599999999995</c:v>
                </c:pt>
                <c:pt idx="614">
                  <c:v>0.52733099999999999</c:v>
                </c:pt>
                <c:pt idx="615">
                  <c:v>0.52711699999999995</c:v>
                </c:pt>
                <c:pt idx="616">
                  <c:v>0.52708100000000002</c:v>
                </c:pt>
                <c:pt idx="617">
                  <c:v>0.52681900000000004</c:v>
                </c:pt>
                <c:pt idx="618">
                  <c:v>0.52666999999999997</c:v>
                </c:pt>
                <c:pt idx="619">
                  <c:v>0.52679699999999996</c:v>
                </c:pt>
                <c:pt idx="620">
                  <c:v>0.52677799999999997</c:v>
                </c:pt>
                <c:pt idx="621">
                  <c:v>0.52673400000000004</c:v>
                </c:pt>
                <c:pt idx="622">
                  <c:v>0.52685099999999996</c:v>
                </c:pt>
                <c:pt idx="623">
                  <c:v>0.52681699999999998</c:v>
                </c:pt>
                <c:pt idx="624">
                  <c:v>0.52695199999999998</c:v>
                </c:pt>
                <c:pt idx="625">
                  <c:v>0.52696200000000004</c:v>
                </c:pt>
                <c:pt idx="626">
                  <c:v>0.52682899999999999</c:v>
                </c:pt>
                <c:pt idx="627">
                  <c:v>0.52690199999999998</c:v>
                </c:pt>
                <c:pt idx="628">
                  <c:v>0.52710699999999999</c:v>
                </c:pt>
                <c:pt idx="629">
                  <c:v>0.52696200000000004</c:v>
                </c:pt>
                <c:pt idx="630">
                  <c:v>0.52693299999999998</c:v>
                </c:pt>
                <c:pt idx="631">
                  <c:v>0.52688999999999997</c:v>
                </c:pt>
                <c:pt idx="632">
                  <c:v>0.52688599999999997</c:v>
                </c:pt>
                <c:pt idx="633">
                  <c:v>0.52698100000000003</c:v>
                </c:pt>
                <c:pt idx="634">
                  <c:v>0.52697700000000003</c:v>
                </c:pt>
                <c:pt idx="635">
                  <c:v>0.52701399999999998</c:v>
                </c:pt>
                <c:pt idx="636">
                  <c:v>0.52708999999999995</c:v>
                </c:pt>
                <c:pt idx="637">
                  <c:v>0.52698</c:v>
                </c:pt>
                <c:pt idx="638">
                  <c:v>0.52702300000000002</c:v>
                </c:pt>
                <c:pt idx="639">
                  <c:v>0.52712700000000001</c:v>
                </c:pt>
                <c:pt idx="640">
                  <c:v>0.52707599999999999</c:v>
                </c:pt>
                <c:pt idx="641">
                  <c:v>0.52707899999999996</c:v>
                </c:pt>
                <c:pt idx="642">
                  <c:v>0.52716399999999997</c:v>
                </c:pt>
                <c:pt idx="643">
                  <c:v>0.527254</c:v>
                </c:pt>
                <c:pt idx="644">
                  <c:v>0.52710800000000002</c:v>
                </c:pt>
                <c:pt idx="645">
                  <c:v>0.52703599999999995</c:v>
                </c:pt>
                <c:pt idx="646">
                  <c:v>0.52702400000000005</c:v>
                </c:pt>
                <c:pt idx="647">
                  <c:v>0.52715800000000002</c:v>
                </c:pt>
                <c:pt idx="648">
                  <c:v>0.52719199999999999</c:v>
                </c:pt>
                <c:pt idx="649">
                  <c:v>0.52721799999999996</c:v>
                </c:pt>
                <c:pt idx="650">
                  <c:v>0.52735699999999996</c:v>
                </c:pt>
                <c:pt idx="651">
                  <c:v>0.52737199999999995</c:v>
                </c:pt>
                <c:pt idx="652">
                  <c:v>0.52737900000000004</c:v>
                </c:pt>
                <c:pt idx="653">
                  <c:v>0.52734000000000003</c:v>
                </c:pt>
                <c:pt idx="654">
                  <c:v>0.52712199999999998</c:v>
                </c:pt>
                <c:pt idx="655">
                  <c:v>0.527258</c:v>
                </c:pt>
                <c:pt idx="656">
                  <c:v>0.52725100000000003</c:v>
                </c:pt>
                <c:pt idx="657">
                  <c:v>0.52725</c:v>
                </c:pt>
                <c:pt idx="658">
                  <c:v>0.52724899999999997</c:v>
                </c:pt>
                <c:pt idx="659">
                  <c:v>0.52735500000000002</c:v>
                </c:pt>
                <c:pt idx="660">
                  <c:v>0.52724199999999999</c:v>
                </c:pt>
                <c:pt idx="661">
                  <c:v>0.52737299999999998</c:v>
                </c:pt>
                <c:pt idx="662">
                  <c:v>0.52735200000000004</c:v>
                </c:pt>
                <c:pt idx="663">
                  <c:v>0.527339</c:v>
                </c:pt>
                <c:pt idx="664">
                  <c:v>0.52721600000000002</c:v>
                </c:pt>
                <c:pt idx="665">
                  <c:v>0.52714700000000003</c:v>
                </c:pt>
                <c:pt idx="666">
                  <c:v>0.52716799999999997</c:v>
                </c:pt>
                <c:pt idx="667">
                  <c:v>0.52715699999999999</c:v>
                </c:pt>
                <c:pt idx="668">
                  <c:v>0.52709899999999998</c:v>
                </c:pt>
                <c:pt idx="669">
                  <c:v>0.52715599999999996</c:v>
                </c:pt>
                <c:pt idx="670">
                  <c:v>0.52716399999999997</c:v>
                </c:pt>
                <c:pt idx="671">
                  <c:v>0.52704099999999998</c:v>
                </c:pt>
                <c:pt idx="672">
                  <c:v>0.52696900000000002</c:v>
                </c:pt>
                <c:pt idx="673">
                  <c:v>0.526953</c:v>
                </c:pt>
                <c:pt idx="674">
                  <c:v>0.52707499999999996</c:v>
                </c:pt>
                <c:pt idx="675">
                  <c:v>0.52710500000000005</c:v>
                </c:pt>
                <c:pt idx="676">
                  <c:v>0.52706399999999998</c:v>
                </c:pt>
                <c:pt idx="677">
                  <c:v>0.52717499999999995</c:v>
                </c:pt>
                <c:pt idx="678">
                  <c:v>0.52715100000000004</c:v>
                </c:pt>
                <c:pt idx="679">
                  <c:v>0.52714000000000005</c:v>
                </c:pt>
                <c:pt idx="680">
                  <c:v>0.52703299999999997</c:v>
                </c:pt>
                <c:pt idx="681">
                  <c:v>0.52716300000000005</c:v>
                </c:pt>
                <c:pt idx="682">
                  <c:v>0.527254</c:v>
                </c:pt>
                <c:pt idx="683">
                  <c:v>0.52728799999999998</c:v>
                </c:pt>
                <c:pt idx="684">
                  <c:v>0.52716799999999997</c:v>
                </c:pt>
                <c:pt idx="685">
                  <c:v>0.52699399999999996</c:v>
                </c:pt>
                <c:pt idx="686">
                  <c:v>0.52681100000000003</c:v>
                </c:pt>
                <c:pt idx="687">
                  <c:v>0.52670899999999998</c:v>
                </c:pt>
                <c:pt idx="688">
                  <c:v>0.52686900000000003</c:v>
                </c:pt>
                <c:pt idx="689">
                  <c:v>0.52687499999999998</c:v>
                </c:pt>
                <c:pt idx="690">
                  <c:v>0.52683800000000003</c:v>
                </c:pt>
                <c:pt idx="691">
                  <c:v>0.52693999999999996</c:v>
                </c:pt>
                <c:pt idx="692">
                  <c:v>0.526953</c:v>
                </c:pt>
                <c:pt idx="693">
                  <c:v>0.52689200000000003</c:v>
                </c:pt>
                <c:pt idx="694">
                  <c:v>0.52688900000000005</c:v>
                </c:pt>
                <c:pt idx="695">
                  <c:v>0.52682200000000001</c:v>
                </c:pt>
                <c:pt idx="696">
                  <c:v>0.52680300000000002</c:v>
                </c:pt>
                <c:pt idx="697">
                  <c:v>0.52676500000000004</c:v>
                </c:pt>
                <c:pt idx="698">
                  <c:v>0.52671599999999996</c:v>
                </c:pt>
                <c:pt idx="699">
                  <c:v>0.52666400000000002</c:v>
                </c:pt>
                <c:pt idx="700">
                  <c:v>0.526617</c:v>
                </c:pt>
                <c:pt idx="701">
                  <c:v>0.52665300000000004</c:v>
                </c:pt>
                <c:pt idx="702">
                  <c:v>0.52664900000000003</c:v>
                </c:pt>
                <c:pt idx="703">
                  <c:v>0.52663499999999996</c:v>
                </c:pt>
                <c:pt idx="704">
                  <c:v>0.52656800000000004</c:v>
                </c:pt>
                <c:pt idx="705">
                  <c:v>0.52655799999999997</c:v>
                </c:pt>
                <c:pt idx="706">
                  <c:v>0.52651700000000001</c:v>
                </c:pt>
                <c:pt idx="707">
                  <c:v>0.52646199999999999</c:v>
                </c:pt>
                <c:pt idx="708">
                  <c:v>0.52649100000000004</c:v>
                </c:pt>
                <c:pt idx="709">
                  <c:v>0.52647200000000005</c:v>
                </c:pt>
                <c:pt idx="710">
                  <c:v>0.52638399999999996</c:v>
                </c:pt>
                <c:pt idx="711">
                  <c:v>0.52648399999999995</c:v>
                </c:pt>
                <c:pt idx="712">
                  <c:v>0.52652299999999996</c:v>
                </c:pt>
                <c:pt idx="713">
                  <c:v>0.52653899999999998</c:v>
                </c:pt>
                <c:pt idx="714">
                  <c:v>0.52654900000000004</c:v>
                </c:pt>
                <c:pt idx="715">
                  <c:v>0.52642699999999998</c:v>
                </c:pt>
                <c:pt idx="716">
                  <c:v>0.526312</c:v>
                </c:pt>
                <c:pt idx="717">
                  <c:v>0.52627199999999996</c:v>
                </c:pt>
                <c:pt idx="718">
                  <c:v>0.52620999999999996</c:v>
                </c:pt>
                <c:pt idx="719">
                  <c:v>0.52613799999999999</c:v>
                </c:pt>
                <c:pt idx="720">
                  <c:v>0.52623900000000001</c:v>
                </c:pt>
                <c:pt idx="721">
                  <c:v>0.52610800000000002</c:v>
                </c:pt>
                <c:pt idx="722">
                  <c:v>0.52625100000000002</c:v>
                </c:pt>
                <c:pt idx="723">
                  <c:v>0.52629899999999996</c:v>
                </c:pt>
                <c:pt idx="724">
                  <c:v>0.52626600000000001</c:v>
                </c:pt>
                <c:pt idx="725">
                  <c:v>0.52634300000000001</c:v>
                </c:pt>
                <c:pt idx="726">
                  <c:v>0.526397</c:v>
                </c:pt>
                <c:pt idx="727">
                  <c:v>0.52642699999999998</c:v>
                </c:pt>
                <c:pt idx="728">
                  <c:v>0.52631799999999995</c:v>
                </c:pt>
                <c:pt idx="729">
                  <c:v>0.526397</c:v>
                </c:pt>
                <c:pt idx="730">
                  <c:v>0.52636400000000005</c:v>
                </c:pt>
                <c:pt idx="731">
                  <c:v>0.52630600000000005</c:v>
                </c:pt>
                <c:pt idx="732">
                  <c:v>0.52635200000000004</c:v>
                </c:pt>
                <c:pt idx="733">
                  <c:v>0.52637500000000004</c:v>
                </c:pt>
                <c:pt idx="734">
                  <c:v>0.52649500000000005</c:v>
                </c:pt>
                <c:pt idx="735">
                  <c:v>0.52657399999999999</c:v>
                </c:pt>
                <c:pt idx="736">
                  <c:v>0.52641000000000004</c:v>
                </c:pt>
                <c:pt idx="737">
                  <c:v>0.52657399999999999</c:v>
                </c:pt>
                <c:pt idx="738">
                  <c:v>0.52645799999999998</c:v>
                </c:pt>
                <c:pt idx="739">
                  <c:v>0.52648399999999995</c:v>
                </c:pt>
                <c:pt idx="740">
                  <c:v>0.52648200000000001</c:v>
                </c:pt>
                <c:pt idx="741">
                  <c:v>0.52644100000000005</c:v>
                </c:pt>
                <c:pt idx="742">
                  <c:v>0.52656899999999995</c:v>
                </c:pt>
                <c:pt idx="743">
                  <c:v>0.52655300000000005</c:v>
                </c:pt>
                <c:pt idx="744">
                  <c:v>0.52653399999999995</c:v>
                </c:pt>
                <c:pt idx="745">
                  <c:v>0.52640299999999995</c:v>
                </c:pt>
                <c:pt idx="746">
                  <c:v>0.52622800000000003</c:v>
                </c:pt>
                <c:pt idx="747">
                  <c:v>0.52620199999999995</c:v>
                </c:pt>
                <c:pt idx="748">
                  <c:v>0.52616799999999997</c:v>
                </c:pt>
                <c:pt idx="749">
                  <c:v>0.52620699999999998</c:v>
                </c:pt>
                <c:pt idx="750">
                  <c:v>0.52614399999999995</c:v>
                </c:pt>
                <c:pt idx="751">
                  <c:v>0.52606799999999998</c:v>
                </c:pt>
                <c:pt idx="752">
                  <c:v>0.52606699999999995</c:v>
                </c:pt>
                <c:pt idx="753">
                  <c:v>0.52595999999999998</c:v>
                </c:pt>
                <c:pt idx="754">
                  <c:v>0.52588000000000001</c:v>
                </c:pt>
                <c:pt idx="755">
                  <c:v>0.525945</c:v>
                </c:pt>
                <c:pt idx="756">
                  <c:v>0.52598100000000003</c:v>
                </c:pt>
                <c:pt idx="757">
                  <c:v>0.52591500000000002</c:v>
                </c:pt>
                <c:pt idx="758">
                  <c:v>0.52590499999999996</c:v>
                </c:pt>
                <c:pt idx="759">
                  <c:v>0.52605500000000005</c:v>
                </c:pt>
                <c:pt idx="760">
                  <c:v>0.52617700000000001</c:v>
                </c:pt>
                <c:pt idx="761">
                  <c:v>0.52610599999999996</c:v>
                </c:pt>
                <c:pt idx="762">
                  <c:v>0.52602899999999997</c:v>
                </c:pt>
                <c:pt idx="763">
                  <c:v>0.526061</c:v>
                </c:pt>
                <c:pt idx="764">
                  <c:v>0.52604899999999999</c:v>
                </c:pt>
                <c:pt idx="765">
                  <c:v>0.52608500000000002</c:v>
                </c:pt>
                <c:pt idx="766">
                  <c:v>0.52601900000000001</c:v>
                </c:pt>
                <c:pt idx="767">
                  <c:v>0.52614700000000003</c:v>
                </c:pt>
                <c:pt idx="768">
                  <c:v>0.52594200000000002</c:v>
                </c:pt>
                <c:pt idx="769">
                  <c:v>0.52593599999999996</c:v>
                </c:pt>
                <c:pt idx="770">
                  <c:v>0.52600400000000003</c:v>
                </c:pt>
                <c:pt idx="771">
                  <c:v>0.52602599999999999</c:v>
                </c:pt>
                <c:pt idx="772">
                  <c:v>0.52600800000000003</c:v>
                </c:pt>
                <c:pt idx="773">
                  <c:v>0.52609600000000001</c:v>
                </c:pt>
                <c:pt idx="774">
                  <c:v>0.52610500000000004</c:v>
                </c:pt>
                <c:pt idx="775">
                  <c:v>0.52613600000000005</c:v>
                </c:pt>
                <c:pt idx="776">
                  <c:v>0.526169</c:v>
                </c:pt>
                <c:pt idx="777">
                  <c:v>0.52611799999999997</c:v>
                </c:pt>
                <c:pt idx="778">
                  <c:v>0.52625200000000005</c:v>
                </c:pt>
                <c:pt idx="779">
                  <c:v>0.52610900000000005</c:v>
                </c:pt>
                <c:pt idx="780">
                  <c:v>0.52598100000000003</c:v>
                </c:pt>
                <c:pt idx="781">
                  <c:v>0.52600100000000005</c:v>
                </c:pt>
                <c:pt idx="782">
                  <c:v>0.52600000000000002</c:v>
                </c:pt>
                <c:pt idx="783">
                  <c:v>0.52597799999999995</c:v>
                </c:pt>
                <c:pt idx="784">
                  <c:v>0.52602499999999996</c:v>
                </c:pt>
                <c:pt idx="785">
                  <c:v>0.52583299999999999</c:v>
                </c:pt>
                <c:pt idx="786">
                  <c:v>0.52582700000000004</c:v>
                </c:pt>
                <c:pt idx="787">
                  <c:v>0.52581800000000001</c:v>
                </c:pt>
                <c:pt idx="788">
                  <c:v>0.52580000000000005</c:v>
                </c:pt>
                <c:pt idx="789">
                  <c:v>0.52580499999999997</c:v>
                </c:pt>
                <c:pt idx="790">
                  <c:v>0.52587300000000003</c:v>
                </c:pt>
                <c:pt idx="791">
                  <c:v>0.52593699999999999</c:v>
                </c:pt>
                <c:pt idx="792">
                  <c:v>0.52596200000000004</c:v>
                </c:pt>
                <c:pt idx="793">
                  <c:v>0.52578800000000003</c:v>
                </c:pt>
                <c:pt idx="794">
                  <c:v>0.52585800000000005</c:v>
                </c:pt>
                <c:pt idx="795">
                  <c:v>0.52577099999999999</c:v>
                </c:pt>
                <c:pt idx="796">
                  <c:v>0.52569999999999995</c:v>
                </c:pt>
                <c:pt idx="797">
                  <c:v>0.52568700000000002</c:v>
                </c:pt>
                <c:pt idx="798">
                  <c:v>0.525613</c:v>
                </c:pt>
                <c:pt idx="799">
                  <c:v>0.52557500000000001</c:v>
                </c:pt>
                <c:pt idx="800">
                  <c:v>0.52552299999999996</c:v>
                </c:pt>
                <c:pt idx="801">
                  <c:v>0.52555499999999999</c:v>
                </c:pt>
                <c:pt idx="802">
                  <c:v>0.52552600000000005</c:v>
                </c:pt>
                <c:pt idx="803">
                  <c:v>0.52546700000000002</c:v>
                </c:pt>
                <c:pt idx="804">
                  <c:v>0.52544000000000002</c:v>
                </c:pt>
                <c:pt idx="805">
                  <c:v>0.52558400000000005</c:v>
                </c:pt>
                <c:pt idx="806">
                  <c:v>0.52553399999999995</c:v>
                </c:pt>
                <c:pt idx="807">
                  <c:v>0.52561999999999998</c:v>
                </c:pt>
                <c:pt idx="808">
                  <c:v>0.52565899999999999</c:v>
                </c:pt>
                <c:pt idx="809">
                  <c:v>0.52555099999999999</c:v>
                </c:pt>
                <c:pt idx="810">
                  <c:v>0.52563000000000004</c:v>
                </c:pt>
                <c:pt idx="811">
                  <c:v>0.52571199999999996</c:v>
                </c:pt>
                <c:pt idx="812">
                  <c:v>0.52566299999999999</c:v>
                </c:pt>
                <c:pt idx="813">
                  <c:v>0.52575300000000003</c:v>
                </c:pt>
                <c:pt idx="814">
                  <c:v>0.52575799999999995</c:v>
                </c:pt>
                <c:pt idx="815">
                  <c:v>0.52571000000000001</c:v>
                </c:pt>
                <c:pt idx="816">
                  <c:v>0.52576699999999998</c:v>
                </c:pt>
                <c:pt idx="817">
                  <c:v>0.52574399999999999</c:v>
                </c:pt>
                <c:pt idx="818">
                  <c:v>0.52576199999999995</c:v>
                </c:pt>
                <c:pt idx="819">
                  <c:v>0.52576400000000001</c:v>
                </c:pt>
                <c:pt idx="820">
                  <c:v>0.52580099999999996</c:v>
                </c:pt>
                <c:pt idx="821">
                  <c:v>0.52582099999999998</c:v>
                </c:pt>
                <c:pt idx="822">
                  <c:v>0.52579799999999999</c:v>
                </c:pt>
                <c:pt idx="823">
                  <c:v>0.52584500000000001</c:v>
                </c:pt>
                <c:pt idx="824">
                  <c:v>0.52586100000000002</c:v>
                </c:pt>
                <c:pt idx="825">
                  <c:v>0.52587899999999999</c:v>
                </c:pt>
                <c:pt idx="826">
                  <c:v>0.52593500000000004</c:v>
                </c:pt>
                <c:pt idx="827">
                  <c:v>0.52597300000000002</c:v>
                </c:pt>
                <c:pt idx="828">
                  <c:v>0.52589300000000005</c:v>
                </c:pt>
                <c:pt idx="829">
                  <c:v>0.52601600000000004</c:v>
                </c:pt>
                <c:pt idx="830">
                  <c:v>0.525972</c:v>
                </c:pt>
                <c:pt idx="831">
                  <c:v>0.52593199999999996</c:v>
                </c:pt>
                <c:pt idx="832">
                  <c:v>0.52592000000000005</c:v>
                </c:pt>
                <c:pt idx="833">
                  <c:v>0.52592799999999995</c:v>
                </c:pt>
                <c:pt idx="834">
                  <c:v>0.52583299999999999</c:v>
                </c:pt>
                <c:pt idx="835">
                  <c:v>0.52582600000000002</c:v>
                </c:pt>
                <c:pt idx="836">
                  <c:v>0.52581599999999995</c:v>
                </c:pt>
                <c:pt idx="837">
                  <c:v>0.52568899999999996</c:v>
                </c:pt>
                <c:pt idx="838">
                  <c:v>0.52560700000000005</c:v>
                </c:pt>
                <c:pt idx="839">
                  <c:v>0.52554500000000004</c:v>
                </c:pt>
                <c:pt idx="840">
                  <c:v>0.52551300000000001</c:v>
                </c:pt>
                <c:pt idx="841">
                  <c:v>0.52550799999999998</c:v>
                </c:pt>
                <c:pt idx="842">
                  <c:v>0.52553300000000003</c:v>
                </c:pt>
                <c:pt idx="843">
                  <c:v>0.52553700000000003</c:v>
                </c:pt>
                <c:pt idx="844">
                  <c:v>0.52554699999999999</c:v>
                </c:pt>
                <c:pt idx="845">
                  <c:v>0.525563</c:v>
                </c:pt>
                <c:pt idx="846">
                  <c:v>0.52554800000000002</c:v>
                </c:pt>
                <c:pt idx="847">
                  <c:v>0.52559900000000004</c:v>
                </c:pt>
                <c:pt idx="848">
                  <c:v>0.52569299999999997</c:v>
                </c:pt>
                <c:pt idx="849">
                  <c:v>0.52573499999999995</c:v>
                </c:pt>
                <c:pt idx="850">
                  <c:v>0.52564699999999998</c:v>
                </c:pt>
                <c:pt idx="851">
                  <c:v>0.525725</c:v>
                </c:pt>
                <c:pt idx="852">
                  <c:v>0.52565600000000001</c:v>
                </c:pt>
                <c:pt idx="853">
                  <c:v>0.52561899999999995</c:v>
                </c:pt>
                <c:pt idx="854">
                  <c:v>0.52561199999999997</c:v>
                </c:pt>
                <c:pt idx="855">
                  <c:v>0.52561000000000002</c:v>
                </c:pt>
                <c:pt idx="856">
                  <c:v>0.52562799999999998</c:v>
                </c:pt>
                <c:pt idx="857">
                  <c:v>0.52564200000000005</c:v>
                </c:pt>
                <c:pt idx="858">
                  <c:v>0.52564999999999995</c:v>
                </c:pt>
                <c:pt idx="859">
                  <c:v>0.52570099999999997</c:v>
                </c:pt>
                <c:pt idx="860">
                  <c:v>0.52570799999999995</c:v>
                </c:pt>
                <c:pt idx="861">
                  <c:v>0.52566100000000004</c:v>
                </c:pt>
                <c:pt idx="862">
                  <c:v>0.52567299999999995</c:v>
                </c:pt>
                <c:pt idx="863">
                  <c:v>0.52564699999999998</c:v>
                </c:pt>
                <c:pt idx="864">
                  <c:v>0.52564299999999997</c:v>
                </c:pt>
                <c:pt idx="865">
                  <c:v>0.52571599999999996</c:v>
                </c:pt>
                <c:pt idx="866">
                  <c:v>0.52577600000000002</c:v>
                </c:pt>
                <c:pt idx="867">
                  <c:v>0.525729</c:v>
                </c:pt>
                <c:pt idx="868">
                  <c:v>0.525725</c:v>
                </c:pt>
                <c:pt idx="869">
                  <c:v>0.52569900000000003</c:v>
                </c:pt>
                <c:pt idx="870">
                  <c:v>0.52563700000000002</c:v>
                </c:pt>
                <c:pt idx="871">
                  <c:v>0.52569399999999999</c:v>
                </c:pt>
                <c:pt idx="872">
                  <c:v>0.52561199999999997</c:v>
                </c:pt>
                <c:pt idx="873">
                  <c:v>0.52562299999999995</c:v>
                </c:pt>
                <c:pt idx="874">
                  <c:v>0.52558400000000005</c:v>
                </c:pt>
                <c:pt idx="875">
                  <c:v>0.52557799999999999</c:v>
                </c:pt>
                <c:pt idx="876">
                  <c:v>0.52571800000000002</c:v>
                </c:pt>
                <c:pt idx="877">
                  <c:v>0.52577399999999996</c:v>
                </c:pt>
                <c:pt idx="878">
                  <c:v>0.52576999999999996</c:v>
                </c:pt>
                <c:pt idx="879">
                  <c:v>0.52568999999999999</c:v>
                </c:pt>
                <c:pt idx="880">
                  <c:v>0.52574500000000002</c:v>
                </c:pt>
                <c:pt idx="881">
                  <c:v>0.52571900000000005</c:v>
                </c:pt>
                <c:pt idx="882">
                  <c:v>0.52579699999999996</c:v>
                </c:pt>
                <c:pt idx="883">
                  <c:v>0.525787</c:v>
                </c:pt>
                <c:pt idx="884">
                  <c:v>0.52578499999999995</c:v>
                </c:pt>
                <c:pt idx="885">
                  <c:v>0.52564999999999995</c:v>
                </c:pt>
                <c:pt idx="886">
                  <c:v>0.52564200000000005</c:v>
                </c:pt>
                <c:pt idx="887">
                  <c:v>0.52571699999999999</c:v>
                </c:pt>
                <c:pt idx="888">
                  <c:v>0.525702</c:v>
                </c:pt>
                <c:pt idx="889">
                  <c:v>0.52574600000000005</c:v>
                </c:pt>
                <c:pt idx="890">
                  <c:v>0.52575400000000005</c:v>
                </c:pt>
                <c:pt idx="891">
                  <c:v>0.52572399999999997</c:v>
                </c:pt>
                <c:pt idx="892">
                  <c:v>0.525787</c:v>
                </c:pt>
                <c:pt idx="893">
                  <c:v>0.52581599999999995</c:v>
                </c:pt>
                <c:pt idx="894">
                  <c:v>0.525779</c:v>
                </c:pt>
                <c:pt idx="895">
                  <c:v>0.525756</c:v>
                </c:pt>
                <c:pt idx="896">
                  <c:v>0.525752</c:v>
                </c:pt>
                <c:pt idx="897">
                  <c:v>0.52567399999999997</c:v>
                </c:pt>
                <c:pt idx="898">
                  <c:v>0.52567699999999995</c:v>
                </c:pt>
                <c:pt idx="899">
                  <c:v>0.52564299999999997</c:v>
                </c:pt>
                <c:pt idx="900">
                  <c:v>0.52567900000000001</c:v>
                </c:pt>
                <c:pt idx="901">
                  <c:v>0.52571299999999999</c:v>
                </c:pt>
                <c:pt idx="902">
                  <c:v>0.52573899999999996</c:v>
                </c:pt>
                <c:pt idx="903">
                  <c:v>0.52580000000000005</c:v>
                </c:pt>
                <c:pt idx="904">
                  <c:v>0.52574399999999999</c:v>
                </c:pt>
                <c:pt idx="905">
                  <c:v>0.52571800000000002</c:v>
                </c:pt>
                <c:pt idx="906">
                  <c:v>0.52577700000000005</c:v>
                </c:pt>
                <c:pt idx="907">
                  <c:v>0.52579100000000001</c:v>
                </c:pt>
                <c:pt idx="908">
                  <c:v>0.52578000000000003</c:v>
                </c:pt>
                <c:pt idx="909">
                  <c:v>0.52589399999999997</c:v>
                </c:pt>
                <c:pt idx="910">
                  <c:v>0.52579399999999998</c:v>
                </c:pt>
                <c:pt idx="911">
                  <c:v>0.52577499999999999</c:v>
                </c:pt>
                <c:pt idx="912">
                  <c:v>0.52565300000000004</c:v>
                </c:pt>
                <c:pt idx="913">
                  <c:v>0.52568199999999998</c:v>
                </c:pt>
                <c:pt idx="914">
                  <c:v>0.52577200000000002</c:v>
                </c:pt>
                <c:pt idx="915">
                  <c:v>0.52581100000000003</c:v>
                </c:pt>
                <c:pt idx="916">
                  <c:v>0.52583299999999999</c:v>
                </c:pt>
                <c:pt idx="917">
                  <c:v>0.525864</c:v>
                </c:pt>
                <c:pt idx="918">
                  <c:v>0.52573800000000004</c:v>
                </c:pt>
                <c:pt idx="919">
                  <c:v>0.52575799999999995</c:v>
                </c:pt>
                <c:pt idx="920">
                  <c:v>0.52582200000000001</c:v>
                </c:pt>
                <c:pt idx="921">
                  <c:v>0.52594300000000005</c:v>
                </c:pt>
                <c:pt idx="922">
                  <c:v>0.525976</c:v>
                </c:pt>
                <c:pt idx="923">
                  <c:v>0.52592899999999998</c:v>
                </c:pt>
                <c:pt idx="924">
                  <c:v>0.52591900000000003</c:v>
                </c:pt>
                <c:pt idx="925">
                  <c:v>0.52591600000000005</c:v>
                </c:pt>
                <c:pt idx="926">
                  <c:v>0.52592300000000003</c:v>
                </c:pt>
                <c:pt idx="927">
                  <c:v>0.52589799999999998</c:v>
                </c:pt>
                <c:pt idx="928">
                  <c:v>0.52579200000000004</c:v>
                </c:pt>
                <c:pt idx="929">
                  <c:v>0.52576000000000001</c:v>
                </c:pt>
                <c:pt idx="930">
                  <c:v>0.52580700000000002</c:v>
                </c:pt>
                <c:pt idx="931">
                  <c:v>0.52577600000000002</c:v>
                </c:pt>
                <c:pt idx="932">
                  <c:v>0.52577799999999997</c:v>
                </c:pt>
                <c:pt idx="933">
                  <c:v>0.52578999999999998</c:v>
                </c:pt>
                <c:pt idx="934">
                  <c:v>0.52574500000000002</c:v>
                </c:pt>
                <c:pt idx="935">
                  <c:v>0.525752</c:v>
                </c:pt>
                <c:pt idx="936">
                  <c:v>0.52586500000000003</c:v>
                </c:pt>
                <c:pt idx="937">
                  <c:v>0.52590099999999995</c:v>
                </c:pt>
                <c:pt idx="938">
                  <c:v>0.52590099999999995</c:v>
                </c:pt>
                <c:pt idx="939">
                  <c:v>0.52582399999999996</c:v>
                </c:pt>
                <c:pt idx="940">
                  <c:v>0.52586500000000003</c:v>
                </c:pt>
                <c:pt idx="941">
                  <c:v>0.52577399999999996</c:v>
                </c:pt>
                <c:pt idx="942">
                  <c:v>0.52580499999999997</c:v>
                </c:pt>
                <c:pt idx="943">
                  <c:v>0.52579399999999998</c:v>
                </c:pt>
                <c:pt idx="944">
                  <c:v>0.52581699999999998</c:v>
                </c:pt>
                <c:pt idx="945">
                  <c:v>0.52588699999999999</c:v>
                </c:pt>
                <c:pt idx="946">
                  <c:v>0.52576800000000001</c:v>
                </c:pt>
                <c:pt idx="947">
                  <c:v>0.52575700000000003</c:v>
                </c:pt>
                <c:pt idx="948">
                  <c:v>0.52573800000000004</c:v>
                </c:pt>
                <c:pt idx="949">
                  <c:v>0.52569100000000002</c:v>
                </c:pt>
                <c:pt idx="950">
                  <c:v>0.52555200000000002</c:v>
                </c:pt>
                <c:pt idx="951">
                  <c:v>0.52554900000000004</c:v>
                </c:pt>
                <c:pt idx="952">
                  <c:v>0.52556099999999994</c:v>
                </c:pt>
                <c:pt idx="953">
                  <c:v>0.52555300000000005</c:v>
                </c:pt>
                <c:pt idx="954">
                  <c:v>0.52553700000000003</c:v>
                </c:pt>
                <c:pt idx="955">
                  <c:v>0.52566599999999997</c:v>
                </c:pt>
                <c:pt idx="956">
                  <c:v>0.52563700000000002</c:v>
                </c:pt>
                <c:pt idx="957">
                  <c:v>0.52564200000000005</c:v>
                </c:pt>
                <c:pt idx="958">
                  <c:v>0.52564299999999997</c:v>
                </c:pt>
                <c:pt idx="959">
                  <c:v>0.525667</c:v>
                </c:pt>
                <c:pt idx="960">
                  <c:v>0.52567299999999995</c:v>
                </c:pt>
                <c:pt idx="961">
                  <c:v>0.52564599999999995</c:v>
                </c:pt>
                <c:pt idx="962">
                  <c:v>0.52574299999999996</c:v>
                </c:pt>
                <c:pt idx="963">
                  <c:v>0.52573800000000004</c:v>
                </c:pt>
                <c:pt idx="964">
                  <c:v>0.52575700000000003</c:v>
                </c:pt>
                <c:pt idx="965">
                  <c:v>0.52578599999999998</c:v>
                </c:pt>
                <c:pt idx="966">
                  <c:v>0.52578899999999995</c:v>
                </c:pt>
                <c:pt idx="967">
                  <c:v>0.52583899999999995</c:v>
                </c:pt>
                <c:pt idx="968">
                  <c:v>0.52582099999999998</c:v>
                </c:pt>
                <c:pt idx="969">
                  <c:v>0.52590099999999995</c:v>
                </c:pt>
                <c:pt idx="970">
                  <c:v>0.52584399999999998</c:v>
                </c:pt>
                <c:pt idx="971">
                  <c:v>0.52593500000000004</c:v>
                </c:pt>
                <c:pt idx="972">
                  <c:v>0.52597700000000003</c:v>
                </c:pt>
                <c:pt idx="973">
                  <c:v>0.52607800000000005</c:v>
                </c:pt>
                <c:pt idx="974">
                  <c:v>0.52611399999999997</c:v>
                </c:pt>
                <c:pt idx="975">
                  <c:v>0.52615000000000001</c:v>
                </c:pt>
                <c:pt idx="976">
                  <c:v>0.52619700000000003</c:v>
                </c:pt>
                <c:pt idx="977">
                  <c:v>0.52620299999999998</c:v>
                </c:pt>
                <c:pt idx="978">
                  <c:v>0.52623699999999995</c:v>
                </c:pt>
                <c:pt idx="979">
                  <c:v>0.52616200000000002</c:v>
                </c:pt>
                <c:pt idx="980">
                  <c:v>0.52622899999999995</c:v>
                </c:pt>
                <c:pt idx="981">
                  <c:v>0.52629499999999996</c:v>
                </c:pt>
                <c:pt idx="982">
                  <c:v>0.52629199999999998</c:v>
                </c:pt>
                <c:pt idx="983">
                  <c:v>0.52620199999999995</c:v>
                </c:pt>
                <c:pt idx="984">
                  <c:v>0.52605800000000003</c:v>
                </c:pt>
                <c:pt idx="985">
                  <c:v>0.52608900000000003</c:v>
                </c:pt>
                <c:pt idx="986">
                  <c:v>0.52605800000000003</c:v>
                </c:pt>
                <c:pt idx="987">
                  <c:v>0.52611300000000005</c:v>
                </c:pt>
                <c:pt idx="988">
                  <c:v>0.52613900000000002</c:v>
                </c:pt>
                <c:pt idx="989">
                  <c:v>0.52613600000000005</c:v>
                </c:pt>
                <c:pt idx="990">
                  <c:v>0.52604499999999998</c:v>
                </c:pt>
                <c:pt idx="991">
                  <c:v>0.52609300000000003</c:v>
                </c:pt>
                <c:pt idx="992">
                  <c:v>0.526119</c:v>
                </c:pt>
                <c:pt idx="993">
                  <c:v>0.52610299999999999</c:v>
                </c:pt>
                <c:pt idx="994">
                  <c:v>0.52612999999999999</c:v>
                </c:pt>
                <c:pt idx="995">
                  <c:v>0.52619499999999997</c:v>
                </c:pt>
                <c:pt idx="996">
                  <c:v>0.52621499999999999</c:v>
                </c:pt>
                <c:pt idx="997">
                  <c:v>0.52621099999999998</c:v>
                </c:pt>
                <c:pt idx="998">
                  <c:v>0.52619700000000003</c:v>
                </c:pt>
                <c:pt idx="999">
                  <c:v>0.52626899999999999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0.63887000000000005</c:v>
                </c:pt>
                <c:pt idx="1">
                  <c:v>0.76221799999999995</c:v>
                </c:pt>
                <c:pt idx="2">
                  <c:v>0.89141400000000004</c:v>
                </c:pt>
                <c:pt idx="3">
                  <c:v>0.84780900000000003</c:v>
                </c:pt>
                <c:pt idx="4">
                  <c:v>0.87441800000000003</c:v>
                </c:pt>
                <c:pt idx="5">
                  <c:v>0.86652700000000005</c:v>
                </c:pt>
                <c:pt idx="6">
                  <c:v>0.85578399999999999</c:v>
                </c:pt>
                <c:pt idx="7">
                  <c:v>0.84670500000000004</c:v>
                </c:pt>
                <c:pt idx="8">
                  <c:v>0.84264499999999998</c:v>
                </c:pt>
                <c:pt idx="9">
                  <c:v>0.84513199999999999</c:v>
                </c:pt>
                <c:pt idx="10">
                  <c:v>0.85319100000000003</c:v>
                </c:pt>
                <c:pt idx="11">
                  <c:v>0.87130399999999997</c:v>
                </c:pt>
                <c:pt idx="12">
                  <c:v>0.86469099999999999</c:v>
                </c:pt>
                <c:pt idx="13">
                  <c:v>0.86419299999999999</c:v>
                </c:pt>
                <c:pt idx="14">
                  <c:v>0.85141500000000003</c:v>
                </c:pt>
                <c:pt idx="15">
                  <c:v>0.846252</c:v>
                </c:pt>
                <c:pt idx="16">
                  <c:v>0.84147000000000005</c:v>
                </c:pt>
                <c:pt idx="17">
                  <c:v>0.82875100000000002</c:v>
                </c:pt>
                <c:pt idx="18">
                  <c:v>0.83671399999999996</c:v>
                </c:pt>
                <c:pt idx="19">
                  <c:v>0.83904500000000004</c:v>
                </c:pt>
                <c:pt idx="20">
                  <c:v>0.82858799999999999</c:v>
                </c:pt>
                <c:pt idx="21">
                  <c:v>0.82524799999999998</c:v>
                </c:pt>
                <c:pt idx="22">
                  <c:v>0.82599699999999998</c:v>
                </c:pt>
                <c:pt idx="23">
                  <c:v>0.82753500000000002</c:v>
                </c:pt>
                <c:pt idx="24">
                  <c:v>0.82765</c:v>
                </c:pt>
                <c:pt idx="25">
                  <c:v>0.82847300000000001</c:v>
                </c:pt>
                <c:pt idx="26">
                  <c:v>0.82375299999999996</c:v>
                </c:pt>
                <c:pt idx="27">
                  <c:v>0.81764999999999999</c:v>
                </c:pt>
                <c:pt idx="28">
                  <c:v>0.81596199999999997</c:v>
                </c:pt>
                <c:pt idx="29">
                  <c:v>0.81986199999999998</c:v>
                </c:pt>
                <c:pt idx="30">
                  <c:v>0.82025199999999998</c:v>
                </c:pt>
                <c:pt idx="31">
                  <c:v>0.82350500000000004</c:v>
                </c:pt>
                <c:pt idx="32">
                  <c:v>0.82403999999999999</c:v>
                </c:pt>
                <c:pt idx="33">
                  <c:v>0.83204699999999998</c:v>
                </c:pt>
                <c:pt idx="34">
                  <c:v>0.82974999999999999</c:v>
                </c:pt>
                <c:pt idx="35">
                  <c:v>0.82930499999999996</c:v>
                </c:pt>
                <c:pt idx="36">
                  <c:v>0.834565</c:v>
                </c:pt>
                <c:pt idx="37">
                  <c:v>0.83839300000000005</c:v>
                </c:pt>
                <c:pt idx="38">
                  <c:v>0.83669099999999996</c:v>
                </c:pt>
                <c:pt idx="39">
                  <c:v>0.83487</c:v>
                </c:pt>
                <c:pt idx="40">
                  <c:v>0.83678200000000003</c:v>
                </c:pt>
                <c:pt idx="41">
                  <c:v>0.83899500000000005</c:v>
                </c:pt>
                <c:pt idx="42">
                  <c:v>0.84015399999999996</c:v>
                </c:pt>
                <c:pt idx="43">
                  <c:v>0.83990900000000002</c:v>
                </c:pt>
                <c:pt idx="44">
                  <c:v>0.83580699999999997</c:v>
                </c:pt>
                <c:pt idx="45">
                  <c:v>0.83906599999999998</c:v>
                </c:pt>
                <c:pt idx="46">
                  <c:v>0.83261700000000005</c:v>
                </c:pt>
                <c:pt idx="47">
                  <c:v>0.83556600000000003</c:v>
                </c:pt>
                <c:pt idx="48">
                  <c:v>0.837144</c:v>
                </c:pt>
                <c:pt idx="49">
                  <c:v>0.83816800000000002</c:v>
                </c:pt>
                <c:pt idx="50">
                  <c:v>0.84040999999999999</c:v>
                </c:pt>
                <c:pt idx="51">
                  <c:v>0.84063100000000002</c:v>
                </c:pt>
                <c:pt idx="52">
                  <c:v>0.83940000000000003</c:v>
                </c:pt>
                <c:pt idx="53">
                  <c:v>0.838727</c:v>
                </c:pt>
                <c:pt idx="54">
                  <c:v>0.84158100000000002</c:v>
                </c:pt>
                <c:pt idx="55">
                  <c:v>0.83828000000000003</c:v>
                </c:pt>
                <c:pt idx="56">
                  <c:v>0.84114</c:v>
                </c:pt>
                <c:pt idx="57">
                  <c:v>0.83940400000000004</c:v>
                </c:pt>
                <c:pt idx="58">
                  <c:v>0.83565599999999995</c:v>
                </c:pt>
                <c:pt idx="59">
                  <c:v>0.83780900000000003</c:v>
                </c:pt>
                <c:pt idx="60">
                  <c:v>0.83870500000000003</c:v>
                </c:pt>
                <c:pt idx="61">
                  <c:v>0.83922699999999995</c:v>
                </c:pt>
                <c:pt idx="62">
                  <c:v>0.83881399999999995</c:v>
                </c:pt>
                <c:pt idx="63">
                  <c:v>0.83920899999999998</c:v>
                </c:pt>
                <c:pt idx="64">
                  <c:v>0.84148699999999999</c:v>
                </c:pt>
                <c:pt idx="65">
                  <c:v>0.84007600000000004</c:v>
                </c:pt>
                <c:pt idx="66">
                  <c:v>0.840669</c:v>
                </c:pt>
                <c:pt idx="67">
                  <c:v>0.84234100000000001</c:v>
                </c:pt>
                <c:pt idx="68">
                  <c:v>0.84038199999999996</c:v>
                </c:pt>
                <c:pt idx="69">
                  <c:v>0.83944099999999999</c:v>
                </c:pt>
                <c:pt idx="70">
                  <c:v>0.83890100000000001</c:v>
                </c:pt>
                <c:pt idx="71">
                  <c:v>0.84275100000000003</c:v>
                </c:pt>
                <c:pt idx="72">
                  <c:v>0.84454499999999999</c:v>
                </c:pt>
                <c:pt idx="73">
                  <c:v>0.84692800000000001</c:v>
                </c:pt>
                <c:pt idx="74">
                  <c:v>0.84646299999999997</c:v>
                </c:pt>
                <c:pt idx="75">
                  <c:v>0.84672499999999995</c:v>
                </c:pt>
                <c:pt idx="76">
                  <c:v>0.84582900000000005</c:v>
                </c:pt>
                <c:pt idx="77">
                  <c:v>0.84734500000000001</c:v>
                </c:pt>
                <c:pt idx="78">
                  <c:v>0.84612299999999996</c:v>
                </c:pt>
                <c:pt idx="79">
                  <c:v>0.84384899999999996</c:v>
                </c:pt>
                <c:pt idx="80">
                  <c:v>0.84414999999999996</c:v>
                </c:pt>
                <c:pt idx="81">
                  <c:v>0.84721199999999997</c:v>
                </c:pt>
                <c:pt idx="82">
                  <c:v>0.84836900000000004</c:v>
                </c:pt>
                <c:pt idx="83">
                  <c:v>0.84743999999999997</c:v>
                </c:pt>
                <c:pt idx="84">
                  <c:v>0.84797599999999995</c:v>
                </c:pt>
                <c:pt idx="85">
                  <c:v>0.84770100000000004</c:v>
                </c:pt>
                <c:pt idx="86">
                  <c:v>0.84565299999999999</c:v>
                </c:pt>
                <c:pt idx="87">
                  <c:v>0.84666799999999998</c:v>
                </c:pt>
                <c:pt idx="88">
                  <c:v>0.84633599999999998</c:v>
                </c:pt>
                <c:pt idx="89">
                  <c:v>0.845244</c:v>
                </c:pt>
                <c:pt idx="90">
                  <c:v>0.84663600000000006</c:v>
                </c:pt>
                <c:pt idx="91">
                  <c:v>0.84646399999999999</c:v>
                </c:pt>
                <c:pt idx="92">
                  <c:v>0.84859899999999999</c:v>
                </c:pt>
                <c:pt idx="93">
                  <c:v>0.84853100000000004</c:v>
                </c:pt>
                <c:pt idx="94">
                  <c:v>0.848665</c:v>
                </c:pt>
                <c:pt idx="95">
                  <c:v>0.84768900000000003</c:v>
                </c:pt>
                <c:pt idx="96">
                  <c:v>0.84735400000000005</c:v>
                </c:pt>
                <c:pt idx="97">
                  <c:v>0.845939</c:v>
                </c:pt>
                <c:pt idx="98">
                  <c:v>0.84468299999999996</c:v>
                </c:pt>
                <c:pt idx="99">
                  <c:v>0.84335899999999997</c:v>
                </c:pt>
                <c:pt idx="100">
                  <c:v>0.84476399999999996</c:v>
                </c:pt>
                <c:pt idx="101">
                  <c:v>0.84449399999999997</c:v>
                </c:pt>
                <c:pt idx="102">
                  <c:v>0.84442899999999999</c:v>
                </c:pt>
                <c:pt idx="103">
                  <c:v>0.84403899999999998</c:v>
                </c:pt>
                <c:pt idx="104">
                  <c:v>0.84197599999999995</c:v>
                </c:pt>
                <c:pt idx="105">
                  <c:v>0.84218599999999999</c:v>
                </c:pt>
                <c:pt idx="106">
                  <c:v>0.84384599999999998</c:v>
                </c:pt>
                <c:pt idx="107">
                  <c:v>0.84355400000000003</c:v>
                </c:pt>
                <c:pt idx="108">
                  <c:v>0.84333499999999995</c:v>
                </c:pt>
                <c:pt idx="109">
                  <c:v>0.84381600000000001</c:v>
                </c:pt>
                <c:pt idx="110">
                  <c:v>0.84344699999999995</c:v>
                </c:pt>
                <c:pt idx="111">
                  <c:v>0.84212600000000004</c:v>
                </c:pt>
                <c:pt idx="112">
                  <c:v>0.84140899999999996</c:v>
                </c:pt>
                <c:pt idx="113">
                  <c:v>0.83965599999999996</c:v>
                </c:pt>
                <c:pt idx="114">
                  <c:v>0.83889800000000003</c:v>
                </c:pt>
                <c:pt idx="115">
                  <c:v>0.83836200000000005</c:v>
                </c:pt>
                <c:pt idx="116">
                  <c:v>0.83673299999999995</c:v>
                </c:pt>
                <c:pt idx="117">
                  <c:v>0.83691099999999996</c:v>
                </c:pt>
                <c:pt idx="118">
                  <c:v>0.83664400000000005</c:v>
                </c:pt>
                <c:pt idx="119">
                  <c:v>0.83602600000000005</c:v>
                </c:pt>
                <c:pt idx="120">
                  <c:v>0.83552000000000004</c:v>
                </c:pt>
                <c:pt idx="121">
                  <c:v>0.834588</c:v>
                </c:pt>
                <c:pt idx="122">
                  <c:v>0.83501999999999998</c:v>
                </c:pt>
                <c:pt idx="123">
                  <c:v>0.83517600000000003</c:v>
                </c:pt>
                <c:pt idx="124">
                  <c:v>0.833121</c:v>
                </c:pt>
                <c:pt idx="125">
                  <c:v>0.83354099999999998</c:v>
                </c:pt>
                <c:pt idx="126">
                  <c:v>0.83200099999999999</c:v>
                </c:pt>
                <c:pt idx="127">
                  <c:v>0.83161099999999999</c:v>
                </c:pt>
                <c:pt idx="128">
                  <c:v>0.83272800000000002</c:v>
                </c:pt>
                <c:pt idx="129">
                  <c:v>0.83229200000000003</c:v>
                </c:pt>
                <c:pt idx="130">
                  <c:v>0.83336699999999997</c:v>
                </c:pt>
                <c:pt idx="131">
                  <c:v>0.83213000000000004</c:v>
                </c:pt>
                <c:pt idx="132">
                  <c:v>0.83363900000000002</c:v>
                </c:pt>
                <c:pt idx="133">
                  <c:v>0.83382500000000004</c:v>
                </c:pt>
                <c:pt idx="134">
                  <c:v>0.83253500000000003</c:v>
                </c:pt>
                <c:pt idx="135">
                  <c:v>0.83235099999999995</c:v>
                </c:pt>
                <c:pt idx="136">
                  <c:v>0.833009</c:v>
                </c:pt>
                <c:pt idx="137">
                  <c:v>0.83334399999999997</c:v>
                </c:pt>
                <c:pt idx="138">
                  <c:v>0.83343800000000001</c:v>
                </c:pt>
                <c:pt idx="139">
                  <c:v>0.83349200000000001</c:v>
                </c:pt>
                <c:pt idx="140">
                  <c:v>0.83269300000000002</c:v>
                </c:pt>
                <c:pt idx="141">
                  <c:v>0.83302200000000004</c:v>
                </c:pt>
                <c:pt idx="142">
                  <c:v>0.83282100000000003</c:v>
                </c:pt>
                <c:pt idx="143">
                  <c:v>0.83368100000000001</c:v>
                </c:pt>
                <c:pt idx="144">
                  <c:v>0.83362000000000003</c:v>
                </c:pt>
                <c:pt idx="145">
                  <c:v>0.83434699999999995</c:v>
                </c:pt>
                <c:pt idx="146">
                  <c:v>0.83416400000000002</c:v>
                </c:pt>
                <c:pt idx="147">
                  <c:v>0.83389599999999997</c:v>
                </c:pt>
                <c:pt idx="148">
                  <c:v>0.83455900000000005</c:v>
                </c:pt>
                <c:pt idx="149">
                  <c:v>0.83394000000000001</c:v>
                </c:pt>
                <c:pt idx="150">
                  <c:v>0.83318899999999996</c:v>
                </c:pt>
                <c:pt idx="151">
                  <c:v>0.83302900000000002</c:v>
                </c:pt>
                <c:pt idx="152">
                  <c:v>0.832843</c:v>
                </c:pt>
                <c:pt idx="153">
                  <c:v>0.83396999999999999</c:v>
                </c:pt>
                <c:pt idx="154">
                  <c:v>0.83234200000000003</c:v>
                </c:pt>
                <c:pt idx="155">
                  <c:v>0.83164199999999999</c:v>
                </c:pt>
                <c:pt idx="156">
                  <c:v>0.83170200000000005</c:v>
                </c:pt>
                <c:pt idx="157">
                  <c:v>0.83124699999999996</c:v>
                </c:pt>
                <c:pt idx="158">
                  <c:v>0.831673</c:v>
                </c:pt>
                <c:pt idx="159">
                  <c:v>0.83082299999999998</c:v>
                </c:pt>
                <c:pt idx="160">
                  <c:v>0.83102799999999999</c:v>
                </c:pt>
                <c:pt idx="161">
                  <c:v>0.83138500000000004</c:v>
                </c:pt>
                <c:pt idx="162">
                  <c:v>0.83268200000000003</c:v>
                </c:pt>
                <c:pt idx="163">
                  <c:v>0.83244700000000005</c:v>
                </c:pt>
                <c:pt idx="164">
                  <c:v>0.83324600000000004</c:v>
                </c:pt>
                <c:pt idx="165">
                  <c:v>0.83367899999999995</c:v>
                </c:pt>
                <c:pt idx="166">
                  <c:v>0.83268699999999995</c:v>
                </c:pt>
                <c:pt idx="167">
                  <c:v>0.83313300000000001</c:v>
                </c:pt>
                <c:pt idx="168">
                  <c:v>0.83357400000000004</c:v>
                </c:pt>
                <c:pt idx="169">
                  <c:v>0.83422600000000002</c:v>
                </c:pt>
                <c:pt idx="170">
                  <c:v>0.83421900000000004</c:v>
                </c:pt>
                <c:pt idx="171">
                  <c:v>0.83373299999999995</c:v>
                </c:pt>
                <c:pt idx="172">
                  <c:v>0.83300099999999999</c:v>
                </c:pt>
                <c:pt idx="173">
                  <c:v>0.83355500000000005</c:v>
                </c:pt>
                <c:pt idx="174">
                  <c:v>0.83398099999999997</c:v>
                </c:pt>
                <c:pt idx="175">
                  <c:v>0.83459899999999998</c:v>
                </c:pt>
                <c:pt idx="176">
                  <c:v>0.833403</c:v>
                </c:pt>
                <c:pt idx="177">
                  <c:v>0.83353500000000003</c:v>
                </c:pt>
                <c:pt idx="178">
                  <c:v>0.83309500000000003</c:v>
                </c:pt>
                <c:pt idx="179">
                  <c:v>0.83334900000000001</c:v>
                </c:pt>
                <c:pt idx="180">
                  <c:v>0.83221599999999996</c:v>
                </c:pt>
                <c:pt idx="181">
                  <c:v>0.83323599999999998</c:v>
                </c:pt>
                <c:pt idx="182">
                  <c:v>0.832681</c:v>
                </c:pt>
                <c:pt idx="183">
                  <c:v>0.83334699999999995</c:v>
                </c:pt>
                <c:pt idx="184">
                  <c:v>0.83254700000000004</c:v>
                </c:pt>
                <c:pt idx="185">
                  <c:v>0.83142899999999997</c:v>
                </c:pt>
                <c:pt idx="186">
                  <c:v>0.83248200000000006</c:v>
                </c:pt>
                <c:pt idx="187">
                  <c:v>0.83097900000000002</c:v>
                </c:pt>
                <c:pt idx="188">
                  <c:v>0.83085699999999996</c:v>
                </c:pt>
                <c:pt idx="189">
                  <c:v>0.83143199999999995</c:v>
                </c:pt>
                <c:pt idx="190">
                  <c:v>0.83108099999999996</c:v>
                </c:pt>
                <c:pt idx="191">
                  <c:v>0.83038599999999996</c:v>
                </c:pt>
                <c:pt idx="192">
                  <c:v>0.83016699999999999</c:v>
                </c:pt>
                <c:pt idx="193">
                  <c:v>0.82998099999999997</c:v>
                </c:pt>
                <c:pt idx="194">
                  <c:v>0.83052599999999999</c:v>
                </c:pt>
                <c:pt idx="195">
                  <c:v>0.83024100000000001</c:v>
                </c:pt>
                <c:pt idx="196">
                  <c:v>0.831071</c:v>
                </c:pt>
                <c:pt idx="197">
                  <c:v>0.83097100000000002</c:v>
                </c:pt>
                <c:pt idx="198">
                  <c:v>0.83209999999999995</c:v>
                </c:pt>
                <c:pt idx="199">
                  <c:v>0.83164899999999997</c:v>
                </c:pt>
                <c:pt idx="200">
                  <c:v>0.83230199999999999</c:v>
                </c:pt>
                <c:pt idx="201">
                  <c:v>0.83164700000000003</c:v>
                </c:pt>
                <c:pt idx="202">
                  <c:v>0.83194800000000002</c:v>
                </c:pt>
                <c:pt idx="203">
                  <c:v>0.83188300000000004</c:v>
                </c:pt>
                <c:pt idx="204">
                  <c:v>0.83162000000000003</c:v>
                </c:pt>
                <c:pt idx="205">
                  <c:v>0.83168900000000001</c:v>
                </c:pt>
                <c:pt idx="206">
                  <c:v>0.83283300000000005</c:v>
                </c:pt>
                <c:pt idx="207">
                  <c:v>0.83212200000000003</c:v>
                </c:pt>
                <c:pt idx="208">
                  <c:v>0.83106599999999997</c:v>
                </c:pt>
                <c:pt idx="209">
                  <c:v>0.83115899999999998</c:v>
                </c:pt>
                <c:pt idx="210">
                  <c:v>0.83058100000000001</c:v>
                </c:pt>
                <c:pt idx="211">
                  <c:v>0.83073399999999997</c:v>
                </c:pt>
                <c:pt idx="212">
                  <c:v>0.82919500000000002</c:v>
                </c:pt>
                <c:pt idx="213">
                  <c:v>0.82902699999999996</c:v>
                </c:pt>
                <c:pt idx="214">
                  <c:v>0.82933999999999997</c:v>
                </c:pt>
                <c:pt idx="215">
                  <c:v>0.828986</c:v>
                </c:pt>
                <c:pt idx="216">
                  <c:v>0.82949799999999996</c:v>
                </c:pt>
                <c:pt idx="217">
                  <c:v>0.82917300000000005</c:v>
                </c:pt>
                <c:pt idx="218">
                  <c:v>0.82952000000000004</c:v>
                </c:pt>
                <c:pt idx="219">
                  <c:v>0.82960100000000003</c:v>
                </c:pt>
                <c:pt idx="220">
                  <c:v>0.82894900000000005</c:v>
                </c:pt>
                <c:pt idx="221">
                  <c:v>0.828793</c:v>
                </c:pt>
                <c:pt idx="222">
                  <c:v>0.82882400000000001</c:v>
                </c:pt>
                <c:pt idx="223">
                  <c:v>0.82867599999999997</c:v>
                </c:pt>
                <c:pt idx="224">
                  <c:v>0.82854700000000003</c:v>
                </c:pt>
                <c:pt idx="225">
                  <c:v>0.82862499999999994</c:v>
                </c:pt>
                <c:pt idx="226">
                  <c:v>0.82901599999999998</c:v>
                </c:pt>
                <c:pt idx="227">
                  <c:v>0.82852999999999999</c:v>
                </c:pt>
                <c:pt idx="228">
                  <c:v>0.82792600000000005</c:v>
                </c:pt>
                <c:pt idx="229">
                  <c:v>0.82769999999999999</c:v>
                </c:pt>
                <c:pt idx="230">
                  <c:v>0.82828400000000002</c:v>
                </c:pt>
                <c:pt idx="231">
                  <c:v>0.82850999999999997</c:v>
                </c:pt>
                <c:pt idx="232">
                  <c:v>0.828121</c:v>
                </c:pt>
                <c:pt idx="233">
                  <c:v>0.82865200000000006</c:v>
                </c:pt>
                <c:pt idx="234">
                  <c:v>0.82886899999999997</c:v>
                </c:pt>
                <c:pt idx="235">
                  <c:v>0.829681</c:v>
                </c:pt>
                <c:pt idx="236">
                  <c:v>0.82978600000000002</c:v>
                </c:pt>
                <c:pt idx="237">
                  <c:v>0.82915099999999997</c:v>
                </c:pt>
                <c:pt idx="238">
                  <c:v>0.829681</c:v>
                </c:pt>
                <c:pt idx="239">
                  <c:v>0.82988399999999996</c:v>
                </c:pt>
                <c:pt idx="240">
                  <c:v>0.83094900000000005</c:v>
                </c:pt>
                <c:pt idx="241">
                  <c:v>0.83101800000000003</c:v>
                </c:pt>
                <c:pt idx="242">
                  <c:v>0.83172999999999997</c:v>
                </c:pt>
                <c:pt idx="243">
                  <c:v>0.83169400000000004</c:v>
                </c:pt>
                <c:pt idx="244">
                  <c:v>0.83187</c:v>
                </c:pt>
                <c:pt idx="245">
                  <c:v>0.83124100000000001</c:v>
                </c:pt>
                <c:pt idx="246">
                  <c:v>0.83182699999999998</c:v>
                </c:pt>
                <c:pt idx="247">
                  <c:v>0.83233599999999996</c:v>
                </c:pt>
                <c:pt idx="248">
                  <c:v>0.832341</c:v>
                </c:pt>
                <c:pt idx="249">
                  <c:v>0.83251799999999998</c:v>
                </c:pt>
                <c:pt idx="250">
                  <c:v>0.83232200000000001</c:v>
                </c:pt>
                <c:pt idx="251">
                  <c:v>0.83138299999999998</c:v>
                </c:pt>
                <c:pt idx="252">
                  <c:v>0.83122499999999999</c:v>
                </c:pt>
                <c:pt idx="253">
                  <c:v>0.83244399999999996</c:v>
                </c:pt>
                <c:pt idx="254">
                  <c:v>0.83201800000000004</c:v>
                </c:pt>
                <c:pt idx="255">
                  <c:v>0.83188600000000001</c:v>
                </c:pt>
                <c:pt idx="256">
                  <c:v>0.83254899999999998</c:v>
                </c:pt>
                <c:pt idx="257">
                  <c:v>0.83206599999999997</c:v>
                </c:pt>
                <c:pt idx="258">
                  <c:v>0.83247099999999996</c:v>
                </c:pt>
                <c:pt idx="259">
                  <c:v>0.83265599999999995</c:v>
                </c:pt>
                <c:pt idx="260">
                  <c:v>0.83301700000000001</c:v>
                </c:pt>
                <c:pt idx="261">
                  <c:v>0.83251500000000001</c:v>
                </c:pt>
                <c:pt idx="262">
                  <c:v>0.83269400000000005</c:v>
                </c:pt>
                <c:pt idx="263">
                  <c:v>0.83323599999999998</c:v>
                </c:pt>
                <c:pt idx="264">
                  <c:v>0.83325499999999997</c:v>
                </c:pt>
                <c:pt idx="265">
                  <c:v>0.83296300000000001</c:v>
                </c:pt>
                <c:pt idx="266">
                  <c:v>0.83284100000000005</c:v>
                </c:pt>
                <c:pt idx="267">
                  <c:v>0.83285500000000001</c:v>
                </c:pt>
                <c:pt idx="268">
                  <c:v>0.833067</c:v>
                </c:pt>
                <c:pt idx="269">
                  <c:v>0.83302399999999999</c:v>
                </c:pt>
                <c:pt idx="270">
                  <c:v>0.83344200000000002</c:v>
                </c:pt>
                <c:pt idx="271">
                  <c:v>0.83248900000000003</c:v>
                </c:pt>
                <c:pt idx="272">
                  <c:v>0.83229900000000001</c:v>
                </c:pt>
                <c:pt idx="273">
                  <c:v>0.83208800000000005</c:v>
                </c:pt>
                <c:pt idx="274">
                  <c:v>0.83302799999999999</c:v>
                </c:pt>
                <c:pt idx="275">
                  <c:v>0.83282100000000003</c:v>
                </c:pt>
                <c:pt idx="276">
                  <c:v>0.832376</c:v>
                </c:pt>
                <c:pt idx="277">
                  <c:v>0.83264499999999997</c:v>
                </c:pt>
                <c:pt idx="278">
                  <c:v>0.83326999999999996</c:v>
                </c:pt>
                <c:pt idx="279">
                  <c:v>0.83290600000000004</c:v>
                </c:pt>
                <c:pt idx="280">
                  <c:v>0.83232700000000004</c:v>
                </c:pt>
                <c:pt idx="281">
                  <c:v>0.83269099999999996</c:v>
                </c:pt>
                <c:pt idx="282">
                  <c:v>0.83212799999999998</c:v>
                </c:pt>
                <c:pt idx="283">
                  <c:v>0.83241200000000004</c:v>
                </c:pt>
                <c:pt idx="284">
                  <c:v>0.83315600000000001</c:v>
                </c:pt>
                <c:pt idx="285">
                  <c:v>0.83332099999999998</c:v>
                </c:pt>
                <c:pt idx="286">
                  <c:v>0.83348900000000004</c:v>
                </c:pt>
                <c:pt idx="287">
                  <c:v>0.83317399999999997</c:v>
                </c:pt>
                <c:pt idx="288">
                  <c:v>0.833449</c:v>
                </c:pt>
                <c:pt idx="289">
                  <c:v>0.83377199999999996</c:v>
                </c:pt>
                <c:pt idx="290">
                  <c:v>0.83393799999999996</c:v>
                </c:pt>
                <c:pt idx="291">
                  <c:v>0.83464700000000003</c:v>
                </c:pt>
                <c:pt idx="292">
                  <c:v>0.83421100000000004</c:v>
                </c:pt>
                <c:pt idx="293">
                  <c:v>0.83383499999999999</c:v>
                </c:pt>
                <c:pt idx="294">
                  <c:v>0.83391800000000005</c:v>
                </c:pt>
                <c:pt idx="295">
                  <c:v>0.83381700000000003</c:v>
                </c:pt>
                <c:pt idx="296">
                  <c:v>0.833623</c:v>
                </c:pt>
                <c:pt idx="297">
                  <c:v>0.83365299999999998</c:v>
                </c:pt>
                <c:pt idx="298">
                  <c:v>0.83440599999999998</c:v>
                </c:pt>
                <c:pt idx="299">
                  <c:v>0.83377400000000002</c:v>
                </c:pt>
                <c:pt idx="300">
                  <c:v>0.83372100000000005</c:v>
                </c:pt>
                <c:pt idx="301">
                  <c:v>0.834283</c:v>
                </c:pt>
                <c:pt idx="302">
                  <c:v>0.83445400000000003</c:v>
                </c:pt>
                <c:pt idx="303">
                  <c:v>0.83496800000000004</c:v>
                </c:pt>
                <c:pt idx="304">
                  <c:v>0.83513199999999999</c:v>
                </c:pt>
                <c:pt idx="305">
                  <c:v>0.83555400000000002</c:v>
                </c:pt>
                <c:pt idx="306">
                  <c:v>0.83619900000000003</c:v>
                </c:pt>
                <c:pt idx="307">
                  <c:v>0.83690399999999998</c:v>
                </c:pt>
                <c:pt idx="308">
                  <c:v>0.83654099999999998</c:v>
                </c:pt>
                <c:pt idx="309">
                  <c:v>0.83630300000000002</c:v>
                </c:pt>
                <c:pt idx="310">
                  <c:v>0.83607100000000001</c:v>
                </c:pt>
                <c:pt idx="311">
                  <c:v>0.83588499999999999</c:v>
                </c:pt>
                <c:pt idx="312">
                  <c:v>0.835511</c:v>
                </c:pt>
                <c:pt idx="313">
                  <c:v>0.83524500000000002</c:v>
                </c:pt>
                <c:pt idx="314">
                  <c:v>0.83503499999999997</c:v>
                </c:pt>
                <c:pt idx="315">
                  <c:v>0.83514699999999997</c:v>
                </c:pt>
                <c:pt idx="316">
                  <c:v>0.83525199999999999</c:v>
                </c:pt>
                <c:pt idx="317">
                  <c:v>0.83485699999999996</c:v>
                </c:pt>
                <c:pt idx="318">
                  <c:v>0.83476700000000004</c:v>
                </c:pt>
                <c:pt idx="319">
                  <c:v>0.83432300000000004</c:v>
                </c:pt>
                <c:pt idx="320">
                  <c:v>0.83447700000000002</c:v>
                </c:pt>
                <c:pt idx="321">
                  <c:v>0.83442700000000003</c:v>
                </c:pt>
                <c:pt idx="322">
                  <c:v>0.83444200000000002</c:v>
                </c:pt>
                <c:pt idx="323">
                  <c:v>0.83428500000000005</c:v>
                </c:pt>
                <c:pt idx="324">
                  <c:v>0.83457000000000003</c:v>
                </c:pt>
                <c:pt idx="325">
                  <c:v>0.83443000000000001</c:v>
                </c:pt>
                <c:pt idx="326">
                  <c:v>0.83445599999999998</c:v>
                </c:pt>
                <c:pt idx="327">
                  <c:v>0.833789</c:v>
                </c:pt>
                <c:pt idx="328">
                  <c:v>0.83338599999999996</c:v>
                </c:pt>
                <c:pt idx="329">
                  <c:v>0.83345100000000005</c:v>
                </c:pt>
                <c:pt idx="330">
                  <c:v>0.83425800000000006</c:v>
                </c:pt>
                <c:pt idx="331">
                  <c:v>0.83403000000000005</c:v>
                </c:pt>
                <c:pt idx="332">
                  <c:v>0.83380500000000002</c:v>
                </c:pt>
                <c:pt idx="333">
                  <c:v>0.83458100000000002</c:v>
                </c:pt>
                <c:pt idx="334">
                  <c:v>0.83502900000000002</c:v>
                </c:pt>
                <c:pt idx="335">
                  <c:v>0.83512299999999995</c:v>
                </c:pt>
                <c:pt idx="336">
                  <c:v>0.83469599999999999</c:v>
                </c:pt>
                <c:pt idx="337">
                  <c:v>0.83429900000000001</c:v>
                </c:pt>
                <c:pt idx="338">
                  <c:v>0.83430199999999999</c:v>
                </c:pt>
                <c:pt idx="339">
                  <c:v>0.834287</c:v>
                </c:pt>
                <c:pt idx="340">
                  <c:v>0.83397399999999999</c:v>
                </c:pt>
                <c:pt idx="341">
                  <c:v>0.83409299999999997</c:v>
                </c:pt>
                <c:pt idx="342">
                  <c:v>0.83444099999999999</c:v>
                </c:pt>
                <c:pt idx="343">
                  <c:v>0.83467999999999998</c:v>
                </c:pt>
                <c:pt idx="344">
                  <c:v>0.83396499999999996</c:v>
                </c:pt>
                <c:pt idx="345">
                  <c:v>0.83367599999999997</c:v>
                </c:pt>
                <c:pt idx="346">
                  <c:v>0.83378200000000002</c:v>
                </c:pt>
                <c:pt idx="347">
                  <c:v>0.83426800000000001</c:v>
                </c:pt>
                <c:pt idx="348">
                  <c:v>0.834843</c:v>
                </c:pt>
                <c:pt idx="349">
                  <c:v>0.83436200000000005</c:v>
                </c:pt>
                <c:pt idx="350">
                  <c:v>0.83442400000000005</c:v>
                </c:pt>
                <c:pt idx="351">
                  <c:v>0.83466200000000002</c:v>
                </c:pt>
                <c:pt idx="352">
                  <c:v>0.83392900000000003</c:v>
                </c:pt>
                <c:pt idx="353">
                  <c:v>0.83398099999999997</c:v>
                </c:pt>
                <c:pt idx="354">
                  <c:v>0.83396099999999995</c:v>
                </c:pt>
                <c:pt idx="355">
                  <c:v>0.83401400000000003</c:v>
                </c:pt>
                <c:pt idx="356">
                  <c:v>0.83396199999999998</c:v>
                </c:pt>
                <c:pt idx="357">
                  <c:v>0.83391400000000004</c:v>
                </c:pt>
                <c:pt idx="358">
                  <c:v>0.83389599999999997</c:v>
                </c:pt>
                <c:pt idx="359">
                  <c:v>0.83357800000000004</c:v>
                </c:pt>
                <c:pt idx="360">
                  <c:v>0.83419600000000005</c:v>
                </c:pt>
                <c:pt idx="361">
                  <c:v>0.83436999999999995</c:v>
                </c:pt>
                <c:pt idx="362">
                  <c:v>0.83435099999999995</c:v>
                </c:pt>
                <c:pt idx="363">
                  <c:v>0.83435800000000004</c:v>
                </c:pt>
                <c:pt idx="364">
                  <c:v>0.83423400000000003</c:v>
                </c:pt>
                <c:pt idx="365">
                  <c:v>0.83413099999999996</c:v>
                </c:pt>
                <c:pt idx="366">
                  <c:v>0.83432899999999999</c:v>
                </c:pt>
                <c:pt idx="367">
                  <c:v>0.83411400000000002</c:v>
                </c:pt>
                <c:pt idx="368">
                  <c:v>0.83405200000000002</c:v>
                </c:pt>
                <c:pt idx="369">
                  <c:v>0.83376700000000004</c:v>
                </c:pt>
                <c:pt idx="370">
                  <c:v>0.83390200000000003</c:v>
                </c:pt>
                <c:pt idx="371">
                  <c:v>0.83438199999999996</c:v>
                </c:pt>
                <c:pt idx="372">
                  <c:v>0.83482500000000004</c:v>
                </c:pt>
                <c:pt idx="373">
                  <c:v>0.83481799999999995</c:v>
                </c:pt>
                <c:pt idx="374">
                  <c:v>0.83546299999999996</c:v>
                </c:pt>
                <c:pt idx="375">
                  <c:v>0.83552000000000004</c:v>
                </c:pt>
                <c:pt idx="376">
                  <c:v>0.83571799999999996</c:v>
                </c:pt>
                <c:pt idx="377">
                  <c:v>0.83588200000000001</c:v>
                </c:pt>
                <c:pt idx="378">
                  <c:v>0.83541900000000002</c:v>
                </c:pt>
                <c:pt idx="379">
                  <c:v>0.835009</c:v>
                </c:pt>
                <c:pt idx="380">
                  <c:v>0.83455599999999996</c:v>
                </c:pt>
                <c:pt idx="381">
                  <c:v>0.83475100000000002</c:v>
                </c:pt>
                <c:pt idx="382">
                  <c:v>0.835059</c:v>
                </c:pt>
                <c:pt idx="383">
                  <c:v>0.83514600000000005</c:v>
                </c:pt>
                <c:pt idx="384">
                  <c:v>0.83523000000000003</c:v>
                </c:pt>
                <c:pt idx="385">
                  <c:v>0.83534299999999995</c:v>
                </c:pt>
                <c:pt idx="386">
                  <c:v>0.83502399999999999</c:v>
                </c:pt>
                <c:pt idx="387">
                  <c:v>0.835148</c:v>
                </c:pt>
                <c:pt idx="388">
                  <c:v>0.83549899999999999</c:v>
                </c:pt>
                <c:pt idx="389">
                  <c:v>0.835808</c:v>
                </c:pt>
                <c:pt idx="390">
                  <c:v>0.83585200000000004</c:v>
                </c:pt>
                <c:pt idx="391">
                  <c:v>0.83598499999999998</c:v>
                </c:pt>
                <c:pt idx="392">
                  <c:v>0.83597999999999995</c:v>
                </c:pt>
                <c:pt idx="393">
                  <c:v>0.83595900000000001</c:v>
                </c:pt>
                <c:pt idx="394">
                  <c:v>0.83588700000000005</c:v>
                </c:pt>
                <c:pt idx="395">
                  <c:v>0.83557700000000001</c:v>
                </c:pt>
                <c:pt idx="396">
                  <c:v>0.83549499999999999</c:v>
                </c:pt>
                <c:pt idx="397">
                  <c:v>0.83554700000000004</c:v>
                </c:pt>
                <c:pt idx="398">
                  <c:v>0.83536900000000003</c:v>
                </c:pt>
                <c:pt idx="399">
                  <c:v>0.83526199999999995</c:v>
                </c:pt>
                <c:pt idx="400">
                  <c:v>0.83483700000000005</c:v>
                </c:pt>
                <c:pt idx="401">
                  <c:v>0.834206</c:v>
                </c:pt>
                <c:pt idx="402">
                  <c:v>0.83439600000000003</c:v>
                </c:pt>
                <c:pt idx="403">
                  <c:v>0.83416000000000001</c:v>
                </c:pt>
                <c:pt idx="404">
                  <c:v>0.83473200000000003</c:v>
                </c:pt>
                <c:pt idx="405">
                  <c:v>0.83431599999999995</c:v>
                </c:pt>
                <c:pt idx="406">
                  <c:v>0.83454499999999998</c:v>
                </c:pt>
                <c:pt idx="407">
                  <c:v>0.83518899999999996</c:v>
                </c:pt>
                <c:pt idx="408">
                  <c:v>0.83487199999999995</c:v>
                </c:pt>
                <c:pt idx="409">
                  <c:v>0.83464799999999995</c:v>
                </c:pt>
                <c:pt idx="410">
                  <c:v>0.83427200000000001</c:v>
                </c:pt>
                <c:pt idx="411">
                  <c:v>0.83383200000000002</c:v>
                </c:pt>
                <c:pt idx="412">
                  <c:v>0.83384899999999995</c:v>
                </c:pt>
                <c:pt idx="413">
                  <c:v>0.83398000000000005</c:v>
                </c:pt>
                <c:pt idx="414">
                  <c:v>0.83362899999999995</c:v>
                </c:pt>
                <c:pt idx="415">
                  <c:v>0.83394100000000004</c:v>
                </c:pt>
                <c:pt idx="416">
                  <c:v>0.83412500000000001</c:v>
                </c:pt>
                <c:pt idx="417">
                  <c:v>0.83436600000000005</c:v>
                </c:pt>
                <c:pt idx="418">
                  <c:v>0.83438100000000004</c:v>
                </c:pt>
                <c:pt idx="419">
                  <c:v>0.83457300000000001</c:v>
                </c:pt>
                <c:pt idx="420">
                  <c:v>0.83436500000000002</c:v>
                </c:pt>
                <c:pt idx="421">
                  <c:v>0.83407600000000004</c:v>
                </c:pt>
                <c:pt idx="422">
                  <c:v>0.83384400000000003</c:v>
                </c:pt>
                <c:pt idx="423">
                  <c:v>0.83345100000000005</c:v>
                </c:pt>
                <c:pt idx="424">
                  <c:v>0.83330599999999999</c:v>
                </c:pt>
                <c:pt idx="425">
                  <c:v>0.83366600000000002</c:v>
                </c:pt>
                <c:pt idx="426">
                  <c:v>0.83411400000000002</c:v>
                </c:pt>
                <c:pt idx="427">
                  <c:v>0.83437700000000004</c:v>
                </c:pt>
                <c:pt idx="428">
                  <c:v>0.83410499999999999</c:v>
                </c:pt>
                <c:pt idx="429">
                  <c:v>0.834287</c:v>
                </c:pt>
                <c:pt idx="430">
                  <c:v>0.83446500000000001</c:v>
                </c:pt>
                <c:pt idx="431">
                  <c:v>0.83415300000000003</c:v>
                </c:pt>
                <c:pt idx="432">
                  <c:v>0.83478300000000005</c:v>
                </c:pt>
                <c:pt idx="433">
                  <c:v>0.83542700000000003</c:v>
                </c:pt>
                <c:pt idx="434">
                  <c:v>0.83592200000000005</c:v>
                </c:pt>
                <c:pt idx="435">
                  <c:v>0.83626199999999995</c:v>
                </c:pt>
                <c:pt idx="436">
                  <c:v>0.83609599999999995</c:v>
                </c:pt>
                <c:pt idx="437">
                  <c:v>0.83610600000000002</c:v>
                </c:pt>
                <c:pt idx="438">
                  <c:v>0.83642700000000003</c:v>
                </c:pt>
                <c:pt idx="439">
                  <c:v>0.83659399999999995</c:v>
                </c:pt>
                <c:pt idx="440">
                  <c:v>0.83701700000000001</c:v>
                </c:pt>
                <c:pt idx="441">
                  <c:v>0.83781300000000003</c:v>
                </c:pt>
                <c:pt idx="442">
                  <c:v>0.83737700000000004</c:v>
                </c:pt>
                <c:pt idx="443">
                  <c:v>0.83725300000000002</c:v>
                </c:pt>
                <c:pt idx="444">
                  <c:v>0.83759399999999995</c:v>
                </c:pt>
                <c:pt idx="445">
                  <c:v>0.83741900000000002</c:v>
                </c:pt>
                <c:pt idx="446">
                  <c:v>0.83774199999999999</c:v>
                </c:pt>
                <c:pt idx="447">
                  <c:v>0.83760800000000002</c:v>
                </c:pt>
                <c:pt idx="448">
                  <c:v>0.83796999999999999</c:v>
                </c:pt>
                <c:pt idx="449">
                  <c:v>0.83791199999999999</c:v>
                </c:pt>
                <c:pt idx="450">
                  <c:v>0.83723599999999998</c:v>
                </c:pt>
                <c:pt idx="451">
                  <c:v>0.83763900000000002</c:v>
                </c:pt>
                <c:pt idx="452">
                  <c:v>0.83780100000000002</c:v>
                </c:pt>
                <c:pt idx="453">
                  <c:v>0.83809800000000001</c:v>
                </c:pt>
                <c:pt idx="454">
                  <c:v>0.83812900000000001</c:v>
                </c:pt>
                <c:pt idx="455">
                  <c:v>0.83803399999999995</c:v>
                </c:pt>
                <c:pt idx="456">
                  <c:v>0.83831699999999998</c:v>
                </c:pt>
                <c:pt idx="457">
                  <c:v>0.838287</c:v>
                </c:pt>
                <c:pt idx="458">
                  <c:v>0.83806199999999997</c:v>
                </c:pt>
                <c:pt idx="459">
                  <c:v>0.83834600000000004</c:v>
                </c:pt>
                <c:pt idx="460">
                  <c:v>0.83849399999999996</c:v>
                </c:pt>
                <c:pt idx="461">
                  <c:v>0.83852599999999999</c:v>
                </c:pt>
                <c:pt idx="462">
                  <c:v>0.83860900000000005</c:v>
                </c:pt>
                <c:pt idx="463">
                  <c:v>0.83896300000000001</c:v>
                </c:pt>
                <c:pt idx="464">
                  <c:v>0.83852099999999996</c:v>
                </c:pt>
                <c:pt idx="465">
                  <c:v>0.83850400000000003</c:v>
                </c:pt>
                <c:pt idx="466">
                  <c:v>0.83896899999999996</c:v>
                </c:pt>
                <c:pt idx="467">
                  <c:v>0.83918000000000004</c:v>
                </c:pt>
                <c:pt idx="468">
                  <c:v>0.83976700000000004</c:v>
                </c:pt>
                <c:pt idx="469">
                  <c:v>0.84004100000000004</c:v>
                </c:pt>
                <c:pt idx="470">
                  <c:v>0.83979800000000004</c:v>
                </c:pt>
                <c:pt idx="471">
                  <c:v>0.84009199999999995</c:v>
                </c:pt>
                <c:pt idx="472">
                  <c:v>0.84025300000000003</c:v>
                </c:pt>
                <c:pt idx="473">
                  <c:v>0.83989999999999998</c:v>
                </c:pt>
                <c:pt idx="474">
                  <c:v>0.84023000000000003</c:v>
                </c:pt>
                <c:pt idx="475">
                  <c:v>0.84033400000000003</c:v>
                </c:pt>
                <c:pt idx="476">
                  <c:v>0.84001999999999999</c:v>
                </c:pt>
                <c:pt idx="477">
                  <c:v>0.839673</c:v>
                </c:pt>
                <c:pt idx="478">
                  <c:v>0.83999000000000001</c:v>
                </c:pt>
                <c:pt idx="479">
                  <c:v>0.83999199999999996</c:v>
                </c:pt>
                <c:pt idx="480">
                  <c:v>0.83993200000000001</c:v>
                </c:pt>
                <c:pt idx="481">
                  <c:v>0.83982900000000005</c:v>
                </c:pt>
                <c:pt idx="482">
                  <c:v>0.83955000000000002</c:v>
                </c:pt>
                <c:pt idx="483">
                  <c:v>0.83945400000000003</c:v>
                </c:pt>
                <c:pt idx="484">
                  <c:v>0.83929100000000001</c:v>
                </c:pt>
                <c:pt idx="485">
                  <c:v>0.83946699999999996</c:v>
                </c:pt>
                <c:pt idx="486">
                  <c:v>0.83932200000000001</c:v>
                </c:pt>
                <c:pt idx="487">
                  <c:v>0.83982299999999999</c:v>
                </c:pt>
                <c:pt idx="488">
                  <c:v>0.83999699999999999</c:v>
                </c:pt>
                <c:pt idx="489">
                  <c:v>0.84014599999999995</c:v>
                </c:pt>
                <c:pt idx="490">
                  <c:v>0.84057700000000002</c:v>
                </c:pt>
                <c:pt idx="491">
                  <c:v>0.840503</c:v>
                </c:pt>
                <c:pt idx="492">
                  <c:v>0.84028400000000003</c:v>
                </c:pt>
                <c:pt idx="493">
                  <c:v>0.84041600000000005</c:v>
                </c:pt>
                <c:pt idx="494">
                  <c:v>0.84078600000000003</c:v>
                </c:pt>
                <c:pt idx="495">
                  <c:v>0.84097200000000005</c:v>
                </c:pt>
                <c:pt idx="496">
                  <c:v>0.84109299999999998</c:v>
                </c:pt>
                <c:pt idx="497">
                  <c:v>0.84153800000000001</c:v>
                </c:pt>
                <c:pt idx="498">
                  <c:v>0.84145300000000001</c:v>
                </c:pt>
                <c:pt idx="499">
                  <c:v>0.84082400000000002</c:v>
                </c:pt>
                <c:pt idx="500">
                  <c:v>0.84060999999999997</c:v>
                </c:pt>
                <c:pt idx="501">
                  <c:v>0.84070100000000003</c:v>
                </c:pt>
                <c:pt idx="502">
                  <c:v>0.84127399999999997</c:v>
                </c:pt>
                <c:pt idx="503">
                  <c:v>0.84112600000000004</c:v>
                </c:pt>
                <c:pt idx="504">
                  <c:v>0.84093499999999999</c:v>
                </c:pt>
                <c:pt idx="505">
                  <c:v>0.84037300000000004</c:v>
                </c:pt>
                <c:pt idx="506">
                  <c:v>0.84027399999999997</c:v>
                </c:pt>
                <c:pt idx="507">
                  <c:v>0.84014</c:v>
                </c:pt>
                <c:pt idx="508">
                  <c:v>0.83996199999999999</c:v>
                </c:pt>
                <c:pt idx="509">
                  <c:v>0.84034900000000001</c:v>
                </c:pt>
                <c:pt idx="510">
                  <c:v>0.840391</c:v>
                </c:pt>
                <c:pt idx="511">
                  <c:v>0.84018199999999998</c:v>
                </c:pt>
                <c:pt idx="512">
                  <c:v>0.84061200000000003</c:v>
                </c:pt>
                <c:pt idx="513">
                  <c:v>0.84054899999999999</c:v>
                </c:pt>
                <c:pt idx="514">
                  <c:v>0.84051200000000004</c:v>
                </c:pt>
                <c:pt idx="515">
                  <c:v>0.84044399999999997</c:v>
                </c:pt>
                <c:pt idx="516">
                  <c:v>0.84057800000000005</c:v>
                </c:pt>
                <c:pt idx="517">
                  <c:v>0.84042399999999995</c:v>
                </c:pt>
                <c:pt idx="518">
                  <c:v>0.84013599999999999</c:v>
                </c:pt>
                <c:pt idx="519">
                  <c:v>0.83972800000000003</c:v>
                </c:pt>
                <c:pt idx="520">
                  <c:v>0.83962899999999996</c:v>
                </c:pt>
                <c:pt idx="521">
                  <c:v>0.83985799999999999</c:v>
                </c:pt>
                <c:pt idx="522">
                  <c:v>0.83994100000000005</c:v>
                </c:pt>
                <c:pt idx="523">
                  <c:v>0.83986000000000005</c:v>
                </c:pt>
                <c:pt idx="524">
                  <c:v>0.83987400000000001</c:v>
                </c:pt>
                <c:pt idx="525">
                  <c:v>0.84001899999999996</c:v>
                </c:pt>
                <c:pt idx="526">
                  <c:v>0.84011499999999995</c:v>
                </c:pt>
                <c:pt idx="527">
                  <c:v>0.84012100000000001</c:v>
                </c:pt>
                <c:pt idx="528">
                  <c:v>0.84014100000000003</c:v>
                </c:pt>
                <c:pt idx="529">
                  <c:v>0.84049099999999999</c:v>
                </c:pt>
                <c:pt idx="530">
                  <c:v>0.84017399999999998</c:v>
                </c:pt>
                <c:pt idx="531">
                  <c:v>0.83962999999999999</c:v>
                </c:pt>
                <c:pt idx="532">
                  <c:v>0.83945999999999998</c:v>
                </c:pt>
                <c:pt idx="533">
                  <c:v>0.83960400000000002</c:v>
                </c:pt>
                <c:pt idx="534">
                  <c:v>0.83969899999999997</c:v>
                </c:pt>
                <c:pt idx="535">
                  <c:v>0.83955500000000005</c:v>
                </c:pt>
                <c:pt idx="536">
                  <c:v>0.83948699999999998</c:v>
                </c:pt>
                <c:pt idx="537">
                  <c:v>0.83956600000000003</c:v>
                </c:pt>
                <c:pt idx="538">
                  <c:v>0.839175</c:v>
                </c:pt>
                <c:pt idx="539">
                  <c:v>0.83933100000000005</c:v>
                </c:pt>
                <c:pt idx="540">
                  <c:v>0.83956600000000003</c:v>
                </c:pt>
                <c:pt idx="541">
                  <c:v>0.83964700000000003</c:v>
                </c:pt>
                <c:pt idx="542">
                  <c:v>0.83955299999999999</c:v>
                </c:pt>
                <c:pt idx="543">
                  <c:v>0.83950899999999995</c:v>
                </c:pt>
                <c:pt idx="544">
                  <c:v>0.83994899999999995</c:v>
                </c:pt>
                <c:pt idx="545">
                  <c:v>0.84017699999999995</c:v>
                </c:pt>
                <c:pt idx="546">
                  <c:v>0.84036200000000005</c:v>
                </c:pt>
                <c:pt idx="547">
                  <c:v>0.84027200000000002</c:v>
                </c:pt>
                <c:pt idx="548">
                  <c:v>0.84044799999999997</c:v>
                </c:pt>
                <c:pt idx="549">
                  <c:v>0.84025399999999995</c:v>
                </c:pt>
                <c:pt idx="550">
                  <c:v>0.84042600000000001</c:v>
                </c:pt>
                <c:pt idx="551">
                  <c:v>0.84027600000000002</c:v>
                </c:pt>
                <c:pt idx="552">
                  <c:v>0.84009800000000001</c:v>
                </c:pt>
                <c:pt idx="553">
                  <c:v>0.84020600000000001</c:v>
                </c:pt>
                <c:pt idx="554">
                  <c:v>0.84036599999999995</c:v>
                </c:pt>
                <c:pt idx="555">
                  <c:v>0.84051600000000004</c:v>
                </c:pt>
                <c:pt idx="556">
                  <c:v>0.84075599999999995</c:v>
                </c:pt>
                <c:pt idx="557">
                  <c:v>0.84052000000000004</c:v>
                </c:pt>
                <c:pt idx="558">
                  <c:v>0.84101800000000004</c:v>
                </c:pt>
                <c:pt idx="559">
                  <c:v>0.84097900000000003</c:v>
                </c:pt>
                <c:pt idx="560">
                  <c:v>0.84147799999999995</c:v>
                </c:pt>
                <c:pt idx="561">
                  <c:v>0.84148400000000001</c:v>
                </c:pt>
                <c:pt idx="562">
                  <c:v>0.84140199999999998</c:v>
                </c:pt>
                <c:pt idx="563">
                  <c:v>0.84121599999999996</c:v>
                </c:pt>
                <c:pt idx="564">
                  <c:v>0.84111400000000003</c:v>
                </c:pt>
                <c:pt idx="565">
                  <c:v>0.84145999999999999</c:v>
                </c:pt>
                <c:pt idx="566">
                  <c:v>0.841445</c:v>
                </c:pt>
                <c:pt idx="567">
                  <c:v>0.84146699999999996</c:v>
                </c:pt>
                <c:pt idx="568">
                  <c:v>0.84166600000000003</c:v>
                </c:pt>
                <c:pt idx="569">
                  <c:v>0.84223899999999996</c:v>
                </c:pt>
                <c:pt idx="570">
                  <c:v>0.84217500000000001</c:v>
                </c:pt>
                <c:pt idx="571">
                  <c:v>0.84233100000000005</c:v>
                </c:pt>
                <c:pt idx="572">
                  <c:v>0.84271300000000005</c:v>
                </c:pt>
                <c:pt idx="573">
                  <c:v>0.84289999999999998</c:v>
                </c:pt>
                <c:pt idx="574">
                  <c:v>0.84310700000000005</c:v>
                </c:pt>
                <c:pt idx="575">
                  <c:v>0.842893</c:v>
                </c:pt>
                <c:pt idx="576">
                  <c:v>0.84262499999999996</c:v>
                </c:pt>
                <c:pt idx="577">
                  <c:v>0.84264099999999997</c:v>
                </c:pt>
                <c:pt idx="578">
                  <c:v>0.84279800000000005</c:v>
                </c:pt>
                <c:pt idx="579">
                  <c:v>0.84258999999999995</c:v>
                </c:pt>
                <c:pt idx="580">
                  <c:v>0.84197299999999997</c:v>
                </c:pt>
                <c:pt idx="581">
                  <c:v>0.84204900000000005</c:v>
                </c:pt>
                <c:pt idx="582">
                  <c:v>0.84212299999999995</c:v>
                </c:pt>
                <c:pt idx="583">
                  <c:v>0.841997</c:v>
                </c:pt>
                <c:pt idx="584">
                  <c:v>0.84194999999999998</c:v>
                </c:pt>
                <c:pt idx="585">
                  <c:v>0.84152199999999999</c:v>
                </c:pt>
                <c:pt idx="586">
                  <c:v>0.84114800000000001</c:v>
                </c:pt>
                <c:pt idx="587">
                  <c:v>0.84148000000000001</c:v>
                </c:pt>
                <c:pt idx="588">
                  <c:v>0.84114299999999997</c:v>
                </c:pt>
                <c:pt idx="589">
                  <c:v>0.84117500000000001</c:v>
                </c:pt>
                <c:pt idx="590">
                  <c:v>0.84152700000000003</c:v>
                </c:pt>
                <c:pt idx="591">
                  <c:v>0.84143299999999999</c:v>
                </c:pt>
                <c:pt idx="592">
                  <c:v>0.84175299999999997</c:v>
                </c:pt>
                <c:pt idx="593">
                  <c:v>0.84182999999999997</c:v>
                </c:pt>
                <c:pt idx="594">
                  <c:v>0.84204000000000001</c:v>
                </c:pt>
                <c:pt idx="595">
                  <c:v>0.84206199999999998</c:v>
                </c:pt>
                <c:pt idx="596">
                  <c:v>0.841611</c:v>
                </c:pt>
                <c:pt idx="597">
                  <c:v>0.84134699999999996</c:v>
                </c:pt>
                <c:pt idx="598">
                  <c:v>0.84151399999999998</c:v>
                </c:pt>
                <c:pt idx="599">
                  <c:v>0.84161200000000003</c:v>
                </c:pt>
                <c:pt idx="600">
                  <c:v>0.84148000000000001</c:v>
                </c:pt>
                <c:pt idx="601">
                  <c:v>0.84161900000000001</c:v>
                </c:pt>
                <c:pt idx="602">
                  <c:v>0.84165800000000002</c:v>
                </c:pt>
                <c:pt idx="603">
                  <c:v>0.84143000000000001</c:v>
                </c:pt>
                <c:pt idx="604">
                  <c:v>0.84151100000000001</c:v>
                </c:pt>
                <c:pt idx="605">
                  <c:v>0.84148199999999995</c:v>
                </c:pt>
                <c:pt idx="606">
                  <c:v>0.84173399999999998</c:v>
                </c:pt>
                <c:pt idx="607">
                  <c:v>0.84171099999999999</c:v>
                </c:pt>
                <c:pt idx="608">
                  <c:v>0.84200799999999998</c:v>
                </c:pt>
                <c:pt idx="609">
                  <c:v>0.84192999999999996</c:v>
                </c:pt>
                <c:pt idx="610">
                  <c:v>0.84212299999999995</c:v>
                </c:pt>
                <c:pt idx="611">
                  <c:v>0.84227200000000002</c:v>
                </c:pt>
                <c:pt idx="612">
                  <c:v>0.84248900000000004</c:v>
                </c:pt>
                <c:pt idx="613">
                  <c:v>0.84257000000000004</c:v>
                </c:pt>
                <c:pt idx="614">
                  <c:v>0.84251200000000004</c:v>
                </c:pt>
                <c:pt idx="615">
                  <c:v>0.84253</c:v>
                </c:pt>
                <c:pt idx="616">
                  <c:v>0.842283</c:v>
                </c:pt>
                <c:pt idx="617">
                  <c:v>0.84186399999999995</c:v>
                </c:pt>
                <c:pt idx="618">
                  <c:v>0.84180200000000005</c:v>
                </c:pt>
                <c:pt idx="619">
                  <c:v>0.84190200000000004</c:v>
                </c:pt>
                <c:pt idx="620">
                  <c:v>0.84178299999999995</c:v>
                </c:pt>
                <c:pt idx="621">
                  <c:v>0.84168299999999996</c:v>
                </c:pt>
                <c:pt idx="622">
                  <c:v>0.84211499999999995</c:v>
                </c:pt>
                <c:pt idx="623">
                  <c:v>0.84234200000000004</c:v>
                </c:pt>
                <c:pt idx="624">
                  <c:v>0.842418</c:v>
                </c:pt>
                <c:pt idx="625">
                  <c:v>0.84245400000000004</c:v>
                </c:pt>
                <c:pt idx="626">
                  <c:v>0.84212900000000002</c:v>
                </c:pt>
                <c:pt idx="627">
                  <c:v>0.84201800000000004</c:v>
                </c:pt>
                <c:pt idx="628">
                  <c:v>0.84181499999999998</c:v>
                </c:pt>
                <c:pt idx="629">
                  <c:v>0.84185100000000002</c:v>
                </c:pt>
                <c:pt idx="630">
                  <c:v>0.84189700000000001</c:v>
                </c:pt>
                <c:pt idx="631">
                  <c:v>0.84178699999999995</c:v>
                </c:pt>
                <c:pt idx="632">
                  <c:v>0.84191300000000002</c:v>
                </c:pt>
                <c:pt idx="633">
                  <c:v>0.84186799999999995</c:v>
                </c:pt>
                <c:pt idx="634">
                  <c:v>0.84172400000000003</c:v>
                </c:pt>
                <c:pt idx="635">
                  <c:v>0.84214100000000003</c:v>
                </c:pt>
                <c:pt idx="636">
                  <c:v>0.84251900000000002</c:v>
                </c:pt>
                <c:pt idx="637">
                  <c:v>0.84250700000000001</c:v>
                </c:pt>
                <c:pt idx="638">
                  <c:v>0.84283399999999997</c:v>
                </c:pt>
                <c:pt idx="639">
                  <c:v>0.84289099999999995</c:v>
                </c:pt>
                <c:pt idx="640">
                  <c:v>0.84274099999999996</c:v>
                </c:pt>
                <c:pt idx="641">
                  <c:v>0.84291199999999999</c:v>
                </c:pt>
                <c:pt idx="642">
                  <c:v>0.84255899999999995</c:v>
                </c:pt>
                <c:pt idx="643">
                  <c:v>0.84284700000000001</c:v>
                </c:pt>
                <c:pt idx="644">
                  <c:v>0.84244200000000002</c:v>
                </c:pt>
                <c:pt idx="645">
                  <c:v>0.84238800000000003</c:v>
                </c:pt>
                <c:pt idx="646">
                  <c:v>0.84217200000000003</c:v>
                </c:pt>
                <c:pt idx="647">
                  <c:v>0.84218999999999999</c:v>
                </c:pt>
                <c:pt idx="648">
                  <c:v>0.84209400000000001</c:v>
                </c:pt>
                <c:pt idx="649">
                  <c:v>0.84211100000000005</c:v>
                </c:pt>
                <c:pt idx="650">
                  <c:v>0.84201800000000004</c:v>
                </c:pt>
                <c:pt idx="651">
                  <c:v>0.84184300000000001</c:v>
                </c:pt>
                <c:pt idx="652">
                  <c:v>0.84195200000000003</c:v>
                </c:pt>
                <c:pt idx="653">
                  <c:v>0.84208700000000003</c:v>
                </c:pt>
                <c:pt idx="654">
                  <c:v>0.842001</c:v>
                </c:pt>
                <c:pt idx="655">
                  <c:v>0.841947</c:v>
                </c:pt>
                <c:pt idx="656">
                  <c:v>0.84216999999999997</c:v>
                </c:pt>
                <c:pt idx="657">
                  <c:v>0.84208899999999998</c:v>
                </c:pt>
                <c:pt idx="658">
                  <c:v>0.84193200000000001</c:v>
                </c:pt>
                <c:pt idx="659">
                  <c:v>0.84188200000000002</c:v>
                </c:pt>
                <c:pt idx="660">
                  <c:v>0.84161699999999995</c:v>
                </c:pt>
                <c:pt idx="661">
                  <c:v>0.84159700000000004</c:v>
                </c:pt>
                <c:pt idx="662">
                  <c:v>0.84152199999999999</c:v>
                </c:pt>
                <c:pt idx="663">
                  <c:v>0.84137600000000001</c:v>
                </c:pt>
                <c:pt idx="664">
                  <c:v>0.84149200000000002</c:v>
                </c:pt>
                <c:pt idx="665">
                  <c:v>0.84134500000000001</c:v>
                </c:pt>
                <c:pt idx="666">
                  <c:v>0.84118800000000005</c:v>
                </c:pt>
                <c:pt idx="667">
                  <c:v>0.84153199999999995</c:v>
                </c:pt>
                <c:pt idx="668">
                  <c:v>0.84179400000000004</c:v>
                </c:pt>
                <c:pt idx="669">
                  <c:v>0.84195399999999998</c:v>
                </c:pt>
                <c:pt idx="670">
                  <c:v>0.84225799999999995</c:v>
                </c:pt>
                <c:pt idx="671">
                  <c:v>0.84215700000000004</c:v>
                </c:pt>
                <c:pt idx="672">
                  <c:v>0.84208799999999995</c:v>
                </c:pt>
                <c:pt idx="673">
                  <c:v>0.84205700000000006</c:v>
                </c:pt>
                <c:pt idx="674">
                  <c:v>0.84236900000000003</c:v>
                </c:pt>
                <c:pt idx="675">
                  <c:v>0.842306</c:v>
                </c:pt>
                <c:pt idx="676">
                  <c:v>0.84244699999999995</c:v>
                </c:pt>
                <c:pt idx="677">
                  <c:v>0.84268200000000004</c:v>
                </c:pt>
                <c:pt idx="678">
                  <c:v>0.842337</c:v>
                </c:pt>
                <c:pt idx="679">
                  <c:v>0.84250499999999995</c:v>
                </c:pt>
                <c:pt idx="680">
                  <c:v>0.84218000000000004</c:v>
                </c:pt>
                <c:pt idx="681">
                  <c:v>0.84222300000000005</c:v>
                </c:pt>
                <c:pt idx="682">
                  <c:v>0.84255000000000002</c:v>
                </c:pt>
                <c:pt idx="683">
                  <c:v>0.84244200000000002</c:v>
                </c:pt>
                <c:pt idx="684">
                  <c:v>0.84272199999999997</c:v>
                </c:pt>
                <c:pt idx="685">
                  <c:v>0.84249499999999999</c:v>
                </c:pt>
                <c:pt idx="686">
                  <c:v>0.84253299999999998</c:v>
                </c:pt>
                <c:pt idx="687">
                  <c:v>0.84258599999999995</c:v>
                </c:pt>
                <c:pt idx="688">
                  <c:v>0.84282500000000005</c:v>
                </c:pt>
                <c:pt idx="689">
                  <c:v>0.84288799999999997</c:v>
                </c:pt>
                <c:pt idx="690">
                  <c:v>0.84286300000000003</c:v>
                </c:pt>
                <c:pt idx="691">
                  <c:v>0.84282400000000002</c:v>
                </c:pt>
                <c:pt idx="692">
                  <c:v>0.84320799999999996</c:v>
                </c:pt>
                <c:pt idx="693">
                  <c:v>0.84332099999999999</c:v>
                </c:pt>
                <c:pt idx="694">
                  <c:v>0.84338599999999997</c:v>
                </c:pt>
                <c:pt idx="695">
                  <c:v>0.84315600000000002</c:v>
                </c:pt>
                <c:pt idx="696">
                  <c:v>0.84330000000000005</c:v>
                </c:pt>
                <c:pt idx="697">
                  <c:v>0.84329200000000004</c:v>
                </c:pt>
                <c:pt idx="698">
                  <c:v>0.84284599999999998</c:v>
                </c:pt>
                <c:pt idx="699">
                  <c:v>0.84308499999999997</c:v>
                </c:pt>
                <c:pt idx="700">
                  <c:v>0.84287500000000004</c:v>
                </c:pt>
                <c:pt idx="701">
                  <c:v>0.84309000000000001</c:v>
                </c:pt>
                <c:pt idx="702">
                  <c:v>0.84279000000000004</c:v>
                </c:pt>
                <c:pt idx="703">
                  <c:v>0.84251299999999996</c:v>
                </c:pt>
                <c:pt idx="704">
                  <c:v>0.84240700000000002</c:v>
                </c:pt>
                <c:pt idx="705">
                  <c:v>0.84233100000000005</c:v>
                </c:pt>
                <c:pt idx="706">
                  <c:v>0.84214199999999995</c:v>
                </c:pt>
                <c:pt idx="707">
                  <c:v>0.84221000000000001</c:v>
                </c:pt>
                <c:pt idx="708">
                  <c:v>0.84231800000000001</c:v>
                </c:pt>
                <c:pt idx="709">
                  <c:v>0.84250199999999997</c:v>
                </c:pt>
                <c:pt idx="710">
                  <c:v>0.84234200000000004</c:v>
                </c:pt>
                <c:pt idx="711">
                  <c:v>0.84222699999999995</c:v>
                </c:pt>
                <c:pt idx="712">
                  <c:v>0.84207500000000002</c:v>
                </c:pt>
                <c:pt idx="713">
                  <c:v>0.842086</c:v>
                </c:pt>
                <c:pt idx="714">
                  <c:v>0.84229299999999996</c:v>
                </c:pt>
                <c:pt idx="715">
                  <c:v>0.84209800000000001</c:v>
                </c:pt>
                <c:pt idx="716">
                  <c:v>0.84232399999999996</c:v>
                </c:pt>
                <c:pt idx="717">
                  <c:v>0.84226599999999996</c:v>
                </c:pt>
                <c:pt idx="718">
                  <c:v>0.84224900000000003</c:v>
                </c:pt>
                <c:pt idx="719">
                  <c:v>0.84221500000000005</c:v>
                </c:pt>
                <c:pt idx="720">
                  <c:v>0.84219699999999997</c:v>
                </c:pt>
                <c:pt idx="721">
                  <c:v>0.84221900000000005</c:v>
                </c:pt>
                <c:pt idx="722">
                  <c:v>0.842283</c:v>
                </c:pt>
                <c:pt idx="723">
                  <c:v>0.84239600000000003</c:v>
                </c:pt>
                <c:pt idx="724">
                  <c:v>0.84284199999999998</c:v>
                </c:pt>
                <c:pt idx="725">
                  <c:v>0.84287999999999996</c:v>
                </c:pt>
                <c:pt idx="726">
                  <c:v>0.84311800000000003</c:v>
                </c:pt>
                <c:pt idx="727">
                  <c:v>0.84286899999999998</c:v>
                </c:pt>
                <c:pt idx="728">
                  <c:v>0.843167</c:v>
                </c:pt>
                <c:pt idx="729">
                  <c:v>0.84321000000000002</c:v>
                </c:pt>
                <c:pt idx="730">
                  <c:v>0.84330000000000005</c:v>
                </c:pt>
                <c:pt idx="731">
                  <c:v>0.84287999999999996</c:v>
                </c:pt>
                <c:pt idx="732">
                  <c:v>0.84308099999999997</c:v>
                </c:pt>
                <c:pt idx="733">
                  <c:v>0.84303600000000001</c:v>
                </c:pt>
                <c:pt idx="734">
                  <c:v>0.84313899999999997</c:v>
                </c:pt>
                <c:pt idx="735">
                  <c:v>0.84314999999999996</c:v>
                </c:pt>
                <c:pt idx="736">
                  <c:v>0.84291300000000002</c:v>
                </c:pt>
                <c:pt idx="737">
                  <c:v>0.84302100000000002</c:v>
                </c:pt>
                <c:pt idx="738">
                  <c:v>0.84285299999999996</c:v>
                </c:pt>
                <c:pt idx="739">
                  <c:v>0.84293300000000004</c:v>
                </c:pt>
                <c:pt idx="740">
                  <c:v>0.84293899999999999</c:v>
                </c:pt>
                <c:pt idx="741">
                  <c:v>0.84285200000000005</c:v>
                </c:pt>
                <c:pt idx="742">
                  <c:v>0.84297</c:v>
                </c:pt>
                <c:pt idx="743">
                  <c:v>0.84284700000000001</c:v>
                </c:pt>
                <c:pt idx="744">
                  <c:v>0.84284000000000003</c:v>
                </c:pt>
                <c:pt idx="745">
                  <c:v>0.84309999999999996</c:v>
                </c:pt>
                <c:pt idx="746">
                  <c:v>0.84284499999999996</c:v>
                </c:pt>
                <c:pt idx="747">
                  <c:v>0.84270800000000001</c:v>
                </c:pt>
                <c:pt idx="748">
                  <c:v>0.84264899999999998</c:v>
                </c:pt>
                <c:pt idx="749">
                  <c:v>0.84280500000000003</c:v>
                </c:pt>
                <c:pt idx="750">
                  <c:v>0.84268299999999996</c:v>
                </c:pt>
                <c:pt idx="751">
                  <c:v>0.842611</c:v>
                </c:pt>
                <c:pt idx="752">
                  <c:v>0.84229900000000002</c:v>
                </c:pt>
                <c:pt idx="753">
                  <c:v>0.84187400000000001</c:v>
                </c:pt>
                <c:pt idx="754">
                  <c:v>0.842005</c:v>
                </c:pt>
                <c:pt idx="755">
                  <c:v>0.84192500000000003</c:v>
                </c:pt>
                <c:pt idx="756">
                  <c:v>0.84193799999999996</c:v>
                </c:pt>
                <c:pt idx="757">
                  <c:v>0.84184300000000001</c:v>
                </c:pt>
                <c:pt idx="758">
                  <c:v>0.84198300000000004</c:v>
                </c:pt>
                <c:pt idx="759">
                  <c:v>0.84231299999999998</c:v>
                </c:pt>
                <c:pt idx="760">
                  <c:v>0.84240300000000001</c:v>
                </c:pt>
                <c:pt idx="761">
                  <c:v>0.84246399999999999</c:v>
                </c:pt>
                <c:pt idx="762">
                  <c:v>0.84265999999999996</c:v>
                </c:pt>
                <c:pt idx="763">
                  <c:v>0.84261799999999998</c:v>
                </c:pt>
                <c:pt idx="764">
                  <c:v>0.84268600000000005</c:v>
                </c:pt>
                <c:pt idx="765">
                  <c:v>0.84288799999999997</c:v>
                </c:pt>
                <c:pt idx="766">
                  <c:v>0.84281300000000003</c:v>
                </c:pt>
                <c:pt idx="767">
                  <c:v>0.84279300000000001</c:v>
                </c:pt>
                <c:pt idx="768">
                  <c:v>0.84265800000000002</c:v>
                </c:pt>
                <c:pt idx="769">
                  <c:v>0.84237200000000001</c:v>
                </c:pt>
                <c:pt idx="770">
                  <c:v>0.84229299999999996</c:v>
                </c:pt>
                <c:pt idx="771">
                  <c:v>0.84205099999999999</c:v>
                </c:pt>
                <c:pt idx="772">
                  <c:v>0.84190200000000004</c:v>
                </c:pt>
                <c:pt idx="773">
                  <c:v>0.84215099999999998</c:v>
                </c:pt>
                <c:pt idx="774">
                  <c:v>0.84224299999999996</c:v>
                </c:pt>
                <c:pt idx="775">
                  <c:v>0.84234200000000004</c:v>
                </c:pt>
                <c:pt idx="776">
                  <c:v>0.84259700000000004</c:v>
                </c:pt>
                <c:pt idx="777">
                  <c:v>0.84257700000000002</c:v>
                </c:pt>
                <c:pt idx="778">
                  <c:v>0.84250800000000003</c:v>
                </c:pt>
                <c:pt idx="779">
                  <c:v>0.84256399999999998</c:v>
                </c:pt>
                <c:pt idx="780">
                  <c:v>0.84267700000000001</c:v>
                </c:pt>
                <c:pt idx="781">
                  <c:v>0.84234799999999999</c:v>
                </c:pt>
                <c:pt idx="782">
                  <c:v>0.84239399999999998</c:v>
                </c:pt>
                <c:pt idx="783">
                  <c:v>0.84242399999999995</c:v>
                </c:pt>
                <c:pt idx="784">
                  <c:v>0.84221800000000002</c:v>
                </c:pt>
                <c:pt idx="785">
                  <c:v>0.84213199999999999</c:v>
                </c:pt>
                <c:pt idx="786">
                  <c:v>0.84227099999999999</c:v>
                </c:pt>
                <c:pt idx="787">
                  <c:v>0.84199299999999999</c:v>
                </c:pt>
                <c:pt idx="788">
                  <c:v>0.84214800000000001</c:v>
                </c:pt>
                <c:pt idx="789">
                  <c:v>0.84218000000000004</c:v>
                </c:pt>
                <c:pt idx="790">
                  <c:v>0.84223099999999995</c:v>
                </c:pt>
                <c:pt idx="791">
                  <c:v>0.842395</c:v>
                </c:pt>
                <c:pt idx="792">
                  <c:v>0.84221599999999996</c:v>
                </c:pt>
                <c:pt idx="793">
                  <c:v>0.84204199999999996</c:v>
                </c:pt>
                <c:pt idx="794">
                  <c:v>0.84201000000000004</c:v>
                </c:pt>
                <c:pt idx="795">
                  <c:v>0.84184099999999995</c:v>
                </c:pt>
                <c:pt idx="796">
                  <c:v>0.84205200000000002</c:v>
                </c:pt>
                <c:pt idx="797">
                  <c:v>0.84210399999999996</c:v>
                </c:pt>
                <c:pt idx="798">
                  <c:v>0.84209699999999998</c:v>
                </c:pt>
                <c:pt idx="799">
                  <c:v>0.84217699999999995</c:v>
                </c:pt>
                <c:pt idx="800">
                  <c:v>0.84239600000000003</c:v>
                </c:pt>
                <c:pt idx="801">
                  <c:v>0.84242399999999995</c:v>
                </c:pt>
                <c:pt idx="802">
                  <c:v>0.84232499999999999</c:v>
                </c:pt>
                <c:pt idx="803">
                  <c:v>0.84212900000000002</c:v>
                </c:pt>
                <c:pt idx="804">
                  <c:v>0.84233000000000002</c:v>
                </c:pt>
                <c:pt idx="805">
                  <c:v>0.84239299999999995</c:v>
                </c:pt>
                <c:pt idx="806">
                  <c:v>0.84270999999999996</c:v>
                </c:pt>
                <c:pt idx="807">
                  <c:v>0.84281799999999996</c:v>
                </c:pt>
                <c:pt idx="808">
                  <c:v>0.84265199999999996</c:v>
                </c:pt>
                <c:pt idx="809">
                  <c:v>0.84282299999999999</c:v>
                </c:pt>
                <c:pt idx="810">
                  <c:v>0.84301999999999999</c:v>
                </c:pt>
                <c:pt idx="811">
                  <c:v>0.84297999999999995</c:v>
                </c:pt>
                <c:pt idx="812">
                  <c:v>0.84300799999999998</c:v>
                </c:pt>
                <c:pt idx="813">
                  <c:v>0.84305699999999995</c:v>
                </c:pt>
                <c:pt idx="814">
                  <c:v>0.84297999999999995</c:v>
                </c:pt>
                <c:pt idx="815">
                  <c:v>0.84309199999999995</c:v>
                </c:pt>
                <c:pt idx="816">
                  <c:v>0.84321400000000002</c:v>
                </c:pt>
                <c:pt idx="817">
                  <c:v>0.84346500000000002</c:v>
                </c:pt>
                <c:pt idx="818">
                  <c:v>0.84366399999999997</c:v>
                </c:pt>
                <c:pt idx="819">
                  <c:v>0.84395200000000004</c:v>
                </c:pt>
                <c:pt idx="820">
                  <c:v>0.84401300000000001</c:v>
                </c:pt>
                <c:pt idx="821">
                  <c:v>0.84401400000000004</c:v>
                </c:pt>
                <c:pt idx="822">
                  <c:v>0.84415799999999996</c:v>
                </c:pt>
                <c:pt idx="823">
                  <c:v>0.84426699999999999</c:v>
                </c:pt>
                <c:pt idx="824">
                  <c:v>0.84469899999999998</c:v>
                </c:pt>
                <c:pt idx="825">
                  <c:v>0.84464099999999998</c:v>
                </c:pt>
                <c:pt idx="826">
                  <c:v>0.84484999999999999</c:v>
                </c:pt>
                <c:pt idx="827">
                  <c:v>0.84477500000000005</c:v>
                </c:pt>
                <c:pt idx="828">
                  <c:v>0.84458200000000005</c:v>
                </c:pt>
                <c:pt idx="829">
                  <c:v>0.84460100000000005</c:v>
                </c:pt>
                <c:pt idx="830">
                  <c:v>0.84451699999999996</c:v>
                </c:pt>
                <c:pt idx="831">
                  <c:v>0.84429100000000001</c:v>
                </c:pt>
                <c:pt idx="832">
                  <c:v>0.84424200000000005</c:v>
                </c:pt>
                <c:pt idx="833">
                  <c:v>0.84408300000000003</c:v>
                </c:pt>
                <c:pt idx="834">
                  <c:v>0.84398300000000004</c:v>
                </c:pt>
                <c:pt idx="835">
                  <c:v>0.84409599999999996</c:v>
                </c:pt>
                <c:pt idx="836">
                  <c:v>0.84397500000000003</c:v>
                </c:pt>
                <c:pt idx="837">
                  <c:v>0.84379400000000004</c:v>
                </c:pt>
                <c:pt idx="838">
                  <c:v>0.84357300000000002</c:v>
                </c:pt>
                <c:pt idx="839">
                  <c:v>0.84371300000000005</c:v>
                </c:pt>
                <c:pt idx="840">
                  <c:v>0.84367499999999995</c:v>
                </c:pt>
                <c:pt idx="841">
                  <c:v>0.84383900000000001</c:v>
                </c:pt>
                <c:pt idx="842">
                  <c:v>0.84379899999999997</c:v>
                </c:pt>
                <c:pt idx="843">
                  <c:v>0.84368399999999999</c:v>
                </c:pt>
                <c:pt idx="844">
                  <c:v>0.84368900000000002</c:v>
                </c:pt>
                <c:pt idx="845">
                  <c:v>0.84363999999999995</c:v>
                </c:pt>
                <c:pt idx="846">
                  <c:v>0.84406199999999998</c:v>
                </c:pt>
                <c:pt idx="847">
                  <c:v>0.84380200000000005</c:v>
                </c:pt>
                <c:pt idx="848">
                  <c:v>0.84373600000000004</c:v>
                </c:pt>
                <c:pt idx="849">
                  <c:v>0.843835</c:v>
                </c:pt>
                <c:pt idx="850">
                  <c:v>0.84395900000000001</c:v>
                </c:pt>
                <c:pt idx="851">
                  <c:v>0.84377100000000005</c:v>
                </c:pt>
                <c:pt idx="852">
                  <c:v>0.84384999999999999</c:v>
                </c:pt>
                <c:pt idx="853">
                  <c:v>0.84396499999999997</c:v>
                </c:pt>
                <c:pt idx="854">
                  <c:v>0.84413300000000002</c:v>
                </c:pt>
                <c:pt idx="855">
                  <c:v>0.84433100000000005</c:v>
                </c:pt>
                <c:pt idx="856">
                  <c:v>0.84424200000000005</c:v>
                </c:pt>
                <c:pt idx="857">
                  <c:v>0.84425799999999995</c:v>
                </c:pt>
                <c:pt idx="858">
                  <c:v>0.84443500000000005</c:v>
                </c:pt>
                <c:pt idx="859">
                  <c:v>0.844221</c:v>
                </c:pt>
                <c:pt idx="860">
                  <c:v>0.84404100000000004</c:v>
                </c:pt>
                <c:pt idx="861">
                  <c:v>0.84421500000000005</c:v>
                </c:pt>
                <c:pt idx="862">
                  <c:v>0.84409000000000001</c:v>
                </c:pt>
                <c:pt idx="863">
                  <c:v>0.84403799999999995</c:v>
                </c:pt>
                <c:pt idx="864">
                  <c:v>0.84387400000000001</c:v>
                </c:pt>
                <c:pt idx="865">
                  <c:v>0.84414999999999996</c:v>
                </c:pt>
                <c:pt idx="866">
                  <c:v>0.84430700000000003</c:v>
                </c:pt>
                <c:pt idx="867">
                  <c:v>0.84431199999999995</c:v>
                </c:pt>
                <c:pt idx="868">
                  <c:v>0.84446600000000005</c:v>
                </c:pt>
                <c:pt idx="869">
                  <c:v>0.84435400000000005</c:v>
                </c:pt>
                <c:pt idx="870">
                  <c:v>0.84431</c:v>
                </c:pt>
                <c:pt idx="871">
                  <c:v>0.84447499999999998</c:v>
                </c:pt>
                <c:pt idx="872">
                  <c:v>0.844584</c:v>
                </c:pt>
                <c:pt idx="873">
                  <c:v>0.84456900000000001</c:v>
                </c:pt>
                <c:pt idx="874">
                  <c:v>0.84470699999999999</c:v>
                </c:pt>
                <c:pt idx="875">
                  <c:v>0.84484499999999996</c:v>
                </c:pt>
                <c:pt idx="876">
                  <c:v>0.84479400000000004</c:v>
                </c:pt>
                <c:pt idx="877">
                  <c:v>0.84465999999999997</c:v>
                </c:pt>
                <c:pt idx="878">
                  <c:v>0.84468299999999996</c:v>
                </c:pt>
                <c:pt idx="879">
                  <c:v>0.84465299999999999</c:v>
                </c:pt>
                <c:pt idx="880">
                  <c:v>0.84457400000000005</c:v>
                </c:pt>
                <c:pt idx="881">
                  <c:v>0.84484899999999996</c:v>
                </c:pt>
                <c:pt idx="882">
                  <c:v>0.84487299999999999</c:v>
                </c:pt>
                <c:pt idx="883">
                  <c:v>0.84493700000000005</c:v>
                </c:pt>
                <c:pt idx="884">
                  <c:v>0.84505399999999997</c:v>
                </c:pt>
                <c:pt idx="885">
                  <c:v>0.845051</c:v>
                </c:pt>
                <c:pt idx="886">
                  <c:v>0.84497599999999995</c:v>
                </c:pt>
                <c:pt idx="887">
                  <c:v>0.84491899999999998</c:v>
                </c:pt>
                <c:pt idx="888">
                  <c:v>0.84495100000000001</c:v>
                </c:pt>
                <c:pt idx="889">
                  <c:v>0.84506599999999998</c:v>
                </c:pt>
                <c:pt idx="890">
                  <c:v>0.84519900000000003</c:v>
                </c:pt>
                <c:pt idx="891">
                  <c:v>0.84514100000000003</c:v>
                </c:pt>
                <c:pt idx="892">
                  <c:v>0.84508000000000005</c:v>
                </c:pt>
                <c:pt idx="893">
                  <c:v>0.84496400000000005</c:v>
                </c:pt>
                <c:pt idx="894">
                  <c:v>0.84493099999999999</c:v>
                </c:pt>
                <c:pt idx="895">
                  <c:v>0.84490500000000002</c:v>
                </c:pt>
                <c:pt idx="896">
                  <c:v>0.84496300000000002</c:v>
                </c:pt>
                <c:pt idx="897">
                  <c:v>0.84489300000000001</c:v>
                </c:pt>
                <c:pt idx="898">
                  <c:v>0.84485200000000005</c:v>
                </c:pt>
                <c:pt idx="899">
                  <c:v>0.84482800000000002</c:v>
                </c:pt>
                <c:pt idx="900">
                  <c:v>0.84487999999999996</c:v>
                </c:pt>
                <c:pt idx="901">
                  <c:v>0.84485100000000002</c:v>
                </c:pt>
                <c:pt idx="902">
                  <c:v>0.84470100000000004</c:v>
                </c:pt>
                <c:pt idx="903">
                  <c:v>0.84449600000000002</c:v>
                </c:pt>
                <c:pt idx="904">
                  <c:v>0.84465299999999999</c:v>
                </c:pt>
                <c:pt idx="905">
                  <c:v>0.84475299999999998</c:v>
                </c:pt>
                <c:pt idx="906">
                  <c:v>0.84481200000000001</c:v>
                </c:pt>
                <c:pt idx="907">
                  <c:v>0.84487699999999999</c:v>
                </c:pt>
                <c:pt idx="908">
                  <c:v>0.84499800000000003</c:v>
                </c:pt>
                <c:pt idx="909">
                  <c:v>0.84488799999999997</c:v>
                </c:pt>
                <c:pt idx="910">
                  <c:v>0.845109</c:v>
                </c:pt>
                <c:pt idx="911">
                  <c:v>0.84497999999999995</c:v>
                </c:pt>
                <c:pt idx="912">
                  <c:v>0.84500399999999998</c:v>
                </c:pt>
                <c:pt idx="913">
                  <c:v>0.84511499999999995</c:v>
                </c:pt>
                <c:pt idx="914">
                  <c:v>0.845082</c:v>
                </c:pt>
                <c:pt idx="915">
                  <c:v>0.84519999999999995</c:v>
                </c:pt>
                <c:pt idx="916">
                  <c:v>0.84521299999999999</c:v>
                </c:pt>
                <c:pt idx="917">
                  <c:v>0.84508799999999995</c:v>
                </c:pt>
                <c:pt idx="918">
                  <c:v>0.84497199999999995</c:v>
                </c:pt>
                <c:pt idx="919">
                  <c:v>0.84469399999999994</c:v>
                </c:pt>
                <c:pt idx="920">
                  <c:v>0.84489599999999998</c:v>
                </c:pt>
                <c:pt idx="921">
                  <c:v>0.84504500000000005</c:v>
                </c:pt>
                <c:pt idx="922">
                  <c:v>0.84492500000000004</c:v>
                </c:pt>
                <c:pt idx="923">
                  <c:v>0.84487900000000005</c:v>
                </c:pt>
                <c:pt idx="924">
                  <c:v>0.84497199999999995</c:v>
                </c:pt>
                <c:pt idx="925">
                  <c:v>0.84475500000000003</c:v>
                </c:pt>
                <c:pt idx="926">
                  <c:v>0.84465800000000002</c:v>
                </c:pt>
                <c:pt idx="927">
                  <c:v>0.84455999999999998</c:v>
                </c:pt>
                <c:pt idx="928">
                  <c:v>0.84477500000000005</c:v>
                </c:pt>
                <c:pt idx="929">
                  <c:v>0.84467800000000004</c:v>
                </c:pt>
                <c:pt idx="930">
                  <c:v>0.84455199999999997</c:v>
                </c:pt>
                <c:pt idx="931">
                  <c:v>0.84465299999999999</c:v>
                </c:pt>
                <c:pt idx="932">
                  <c:v>0.84480999999999995</c:v>
                </c:pt>
                <c:pt idx="933">
                  <c:v>0.84457499999999996</c:v>
                </c:pt>
                <c:pt idx="934">
                  <c:v>0.84443900000000005</c:v>
                </c:pt>
                <c:pt idx="935">
                  <c:v>0.844476</c:v>
                </c:pt>
                <c:pt idx="936">
                  <c:v>0.84458</c:v>
                </c:pt>
                <c:pt idx="937">
                  <c:v>0.84475299999999998</c:v>
                </c:pt>
                <c:pt idx="938">
                  <c:v>0.84494499999999995</c:v>
                </c:pt>
                <c:pt idx="939">
                  <c:v>0.84504900000000005</c:v>
                </c:pt>
                <c:pt idx="940">
                  <c:v>0.84526800000000002</c:v>
                </c:pt>
                <c:pt idx="941">
                  <c:v>0.84540300000000002</c:v>
                </c:pt>
                <c:pt idx="942">
                  <c:v>0.84510099999999999</c:v>
                </c:pt>
                <c:pt idx="943">
                  <c:v>0.84488799999999997</c:v>
                </c:pt>
                <c:pt idx="944">
                  <c:v>0.84487900000000005</c:v>
                </c:pt>
                <c:pt idx="945">
                  <c:v>0.84499100000000005</c:v>
                </c:pt>
                <c:pt idx="946">
                  <c:v>0.84492400000000001</c:v>
                </c:pt>
                <c:pt idx="947">
                  <c:v>0.84486799999999995</c:v>
                </c:pt>
                <c:pt idx="948">
                  <c:v>0.84472400000000003</c:v>
                </c:pt>
                <c:pt idx="949">
                  <c:v>0.84454899999999999</c:v>
                </c:pt>
                <c:pt idx="950">
                  <c:v>0.84456699999999996</c:v>
                </c:pt>
                <c:pt idx="951">
                  <c:v>0.84448699999999999</c:v>
                </c:pt>
                <c:pt idx="952">
                  <c:v>0.84443000000000001</c:v>
                </c:pt>
                <c:pt idx="953">
                  <c:v>0.84432099999999999</c:v>
                </c:pt>
                <c:pt idx="954">
                  <c:v>0.84442200000000001</c:v>
                </c:pt>
                <c:pt idx="955">
                  <c:v>0.84448999999999996</c:v>
                </c:pt>
                <c:pt idx="956">
                  <c:v>0.84450700000000001</c:v>
                </c:pt>
                <c:pt idx="957">
                  <c:v>0.84445000000000003</c:v>
                </c:pt>
                <c:pt idx="958">
                  <c:v>0.84419900000000003</c:v>
                </c:pt>
                <c:pt idx="959">
                  <c:v>0.84407699999999997</c:v>
                </c:pt>
                <c:pt idx="960">
                  <c:v>0.84387599999999996</c:v>
                </c:pt>
                <c:pt idx="961">
                  <c:v>0.84393499999999999</c:v>
                </c:pt>
                <c:pt idx="962">
                  <c:v>0.84387400000000001</c:v>
                </c:pt>
                <c:pt idx="963">
                  <c:v>0.84417399999999998</c:v>
                </c:pt>
                <c:pt idx="964">
                  <c:v>0.84415899999999999</c:v>
                </c:pt>
                <c:pt idx="965">
                  <c:v>0.84413499999999997</c:v>
                </c:pt>
                <c:pt idx="966">
                  <c:v>0.84426500000000004</c:v>
                </c:pt>
                <c:pt idx="967">
                  <c:v>0.84422699999999995</c:v>
                </c:pt>
                <c:pt idx="968">
                  <c:v>0.84402200000000005</c:v>
                </c:pt>
                <c:pt idx="969">
                  <c:v>0.84402500000000003</c:v>
                </c:pt>
                <c:pt idx="970">
                  <c:v>0.84404999999999997</c:v>
                </c:pt>
                <c:pt idx="971">
                  <c:v>0.84389099999999995</c:v>
                </c:pt>
                <c:pt idx="972">
                  <c:v>0.84423599999999999</c:v>
                </c:pt>
                <c:pt idx="973">
                  <c:v>0.84433000000000002</c:v>
                </c:pt>
                <c:pt idx="974">
                  <c:v>0.84439900000000001</c:v>
                </c:pt>
                <c:pt idx="975">
                  <c:v>0.84454399999999996</c:v>
                </c:pt>
                <c:pt idx="976">
                  <c:v>0.84453</c:v>
                </c:pt>
                <c:pt idx="977">
                  <c:v>0.84451200000000004</c:v>
                </c:pt>
                <c:pt idx="978">
                  <c:v>0.84465000000000001</c:v>
                </c:pt>
                <c:pt idx="979">
                  <c:v>0.84478399999999998</c:v>
                </c:pt>
                <c:pt idx="980">
                  <c:v>0.84474899999999997</c:v>
                </c:pt>
                <c:pt idx="981">
                  <c:v>0.84474099999999996</c:v>
                </c:pt>
                <c:pt idx="982">
                  <c:v>0.84478299999999995</c:v>
                </c:pt>
                <c:pt idx="983">
                  <c:v>0.84484000000000004</c:v>
                </c:pt>
                <c:pt idx="984">
                  <c:v>0.84486600000000001</c:v>
                </c:pt>
                <c:pt idx="985">
                  <c:v>0.84479499999999996</c:v>
                </c:pt>
                <c:pt idx="986">
                  <c:v>0.84478500000000001</c:v>
                </c:pt>
                <c:pt idx="987">
                  <c:v>0.84495799999999999</c:v>
                </c:pt>
                <c:pt idx="988">
                  <c:v>0.84480999999999995</c:v>
                </c:pt>
                <c:pt idx="989">
                  <c:v>0.84486000000000006</c:v>
                </c:pt>
                <c:pt idx="990">
                  <c:v>0.84487900000000005</c:v>
                </c:pt>
                <c:pt idx="991">
                  <c:v>0.84480200000000005</c:v>
                </c:pt>
                <c:pt idx="992">
                  <c:v>0.84468399999999999</c:v>
                </c:pt>
                <c:pt idx="993">
                  <c:v>0.844557</c:v>
                </c:pt>
                <c:pt idx="994">
                  <c:v>0.84471300000000005</c:v>
                </c:pt>
                <c:pt idx="995">
                  <c:v>0.84476899999999999</c:v>
                </c:pt>
                <c:pt idx="996">
                  <c:v>0.84463600000000005</c:v>
                </c:pt>
                <c:pt idx="997">
                  <c:v>0.84460100000000005</c:v>
                </c:pt>
                <c:pt idx="998">
                  <c:v>0.84467700000000001</c:v>
                </c:pt>
                <c:pt idx="999">
                  <c:v>0.84468399999999999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0.39452599999999999</c:v>
                </c:pt>
                <c:pt idx="1">
                  <c:v>0.244007</c:v>
                </c:pt>
                <c:pt idx="2">
                  <c:v>0.18332000000000001</c:v>
                </c:pt>
                <c:pt idx="3">
                  <c:v>0.14561199999999999</c:v>
                </c:pt>
                <c:pt idx="4">
                  <c:v>0.125059</c:v>
                </c:pt>
                <c:pt idx="5">
                  <c:v>0.13289899999999999</c:v>
                </c:pt>
                <c:pt idx="6">
                  <c:v>0.14416300000000001</c:v>
                </c:pt>
                <c:pt idx="7">
                  <c:v>0.140818</c:v>
                </c:pt>
                <c:pt idx="8">
                  <c:v>0.20932200000000001</c:v>
                </c:pt>
                <c:pt idx="9">
                  <c:v>0.193491</c:v>
                </c:pt>
                <c:pt idx="10">
                  <c:v>0.17985200000000001</c:v>
                </c:pt>
                <c:pt idx="11">
                  <c:v>0.16780100000000001</c:v>
                </c:pt>
                <c:pt idx="12">
                  <c:v>0.158053</c:v>
                </c:pt>
                <c:pt idx="13">
                  <c:v>0.17809900000000001</c:v>
                </c:pt>
                <c:pt idx="14">
                  <c:v>0.18870200000000001</c:v>
                </c:pt>
                <c:pt idx="15">
                  <c:v>0.21423</c:v>
                </c:pt>
                <c:pt idx="16">
                  <c:v>0.20880799999999999</c:v>
                </c:pt>
                <c:pt idx="17">
                  <c:v>0.228853</c:v>
                </c:pt>
                <c:pt idx="18">
                  <c:v>0.222104</c:v>
                </c:pt>
                <c:pt idx="19">
                  <c:v>0.21709300000000001</c:v>
                </c:pt>
                <c:pt idx="20">
                  <c:v>0.21867900000000001</c:v>
                </c:pt>
                <c:pt idx="21">
                  <c:v>0.209562</c:v>
                </c:pt>
                <c:pt idx="22">
                  <c:v>0.21707799999999999</c:v>
                </c:pt>
                <c:pt idx="23">
                  <c:v>0.23294500000000001</c:v>
                </c:pt>
                <c:pt idx="24">
                  <c:v>0.229186</c:v>
                </c:pt>
                <c:pt idx="25">
                  <c:v>0.251637</c:v>
                </c:pt>
                <c:pt idx="26">
                  <c:v>0.25507099999999999</c:v>
                </c:pt>
                <c:pt idx="27">
                  <c:v>0.25938499999999998</c:v>
                </c:pt>
                <c:pt idx="28">
                  <c:v>0.26017000000000001</c:v>
                </c:pt>
                <c:pt idx="29">
                  <c:v>0.25297500000000001</c:v>
                </c:pt>
                <c:pt idx="30">
                  <c:v>0.250282</c:v>
                </c:pt>
                <c:pt idx="31">
                  <c:v>0.243954</c:v>
                </c:pt>
                <c:pt idx="32">
                  <c:v>0.25013299999999999</c:v>
                </c:pt>
                <c:pt idx="33">
                  <c:v>0.244753</c:v>
                </c:pt>
                <c:pt idx="34">
                  <c:v>0.253911</c:v>
                </c:pt>
                <c:pt idx="35">
                  <c:v>0.248811</c:v>
                </c:pt>
                <c:pt idx="36">
                  <c:v>0.24399899999999999</c:v>
                </c:pt>
                <c:pt idx="37">
                  <c:v>0.243812</c:v>
                </c:pt>
                <c:pt idx="38">
                  <c:v>0.236925</c:v>
                </c:pt>
                <c:pt idx="39">
                  <c:v>0.24762500000000001</c:v>
                </c:pt>
                <c:pt idx="40">
                  <c:v>0.24338699999999999</c:v>
                </c:pt>
                <c:pt idx="41">
                  <c:v>0.238902</c:v>
                </c:pt>
                <c:pt idx="42">
                  <c:v>0.23726800000000001</c:v>
                </c:pt>
                <c:pt idx="43">
                  <c:v>0.237234</c:v>
                </c:pt>
                <c:pt idx="44">
                  <c:v>0.29550199999999999</c:v>
                </c:pt>
                <c:pt idx="45">
                  <c:v>0.30699599999999999</c:v>
                </c:pt>
                <c:pt idx="46">
                  <c:v>0.32924300000000001</c:v>
                </c:pt>
                <c:pt idx="47">
                  <c:v>0.37187199999999998</c:v>
                </c:pt>
                <c:pt idx="48">
                  <c:v>0.37740499999999999</c:v>
                </c:pt>
                <c:pt idx="49">
                  <c:v>0.37096099999999999</c:v>
                </c:pt>
                <c:pt idx="50">
                  <c:v>0.36579299999999998</c:v>
                </c:pt>
                <c:pt idx="51">
                  <c:v>0.35917900000000003</c:v>
                </c:pt>
                <c:pt idx="52">
                  <c:v>0.35191800000000001</c:v>
                </c:pt>
                <c:pt idx="53">
                  <c:v>0.34644999999999998</c:v>
                </c:pt>
                <c:pt idx="54">
                  <c:v>0.342553</c:v>
                </c:pt>
                <c:pt idx="55">
                  <c:v>0.33992800000000001</c:v>
                </c:pt>
                <c:pt idx="56">
                  <c:v>0.33819199999999999</c:v>
                </c:pt>
                <c:pt idx="57">
                  <c:v>0.337092</c:v>
                </c:pt>
                <c:pt idx="58">
                  <c:v>0.34132899999999999</c:v>
                </c:pt>
                <c:pt idx="59">
                  <c:v>0.33820299999999998</c:v>
                </c:pt>
                <c:pt idx="60">
                  <c:v>0.355265</c:v>
                </c:pt>
                <c:pt idx="61">
                  <c:v>0.34969899999999998</c:v>
                </c:pt>
                <c:pt idx="62">
                  <c:v>0.35487200000000002</c:v>
                </c:pt>
                <c:pt idx="63">
                  <c:v>0.35067799999999999</c:v>
                </c:pt>
                <c:pt idx="64">
                  <c:v>0.34594799999999998</c:v>
                </c:pt>
                <c:pt idx="65">
                  <c:v>0.34106900000000001</c:v>
                </c:pt>
                <c:pt idx="66">
                  <c:v>0.34309000000000001</c:v>
                </c:pt>
                <c:pt idx="67">
                  <c:v>0.33833400000000002</c:v>
                </c:pt>
                <c:pt idx="68">
                  <c:v>0.33651300000000001</c:v>
                </c:pt>
                <c:pt idx="69">
                  <c:v>0.331534</c:v>
                </c:pt>
                <c:pt idx="70">
                  <c:v>0.32937699999999998</c:v>
                </c:pt>
                <c:pt idx="71">
                  <c:v>0.326681</c:v>
                </c:pt>
                <c:pt idx="72">
                  <c:v>0.32265700000000003</c:v>
                </c:pt>
                <c:pt idx="73">
                  <c:v>0.32013799999999998</c:v>
                </c:pt>
                <c:pt idx="74">
                  <c:v>0.322131</c:v>
                </c:pt>
                <c:pt idx="75">
                  <c:v>0.31981799999999999</c:v>
                </c:pt>
                <c:pt idx="76">
                  <c:v>0.31597900000000001</c:v>
                </c:pt>
                <c:pt idx="77">
                  <c:v>0.31271599999999999</c:v>
                </c:pt>
                <c:pt idx="78">
                  <c:v>0.30895699999999998</c:v>
                </c:pt>
                <c:pt idx="79">
                  <c:v>0.30819600000000003</c:v>
                </c:pt>
                <c:pt idx="80">
                  <c:v>0.30482900000000002</c:v>
                </c:pt>
                <c:pt idx="81">
                  <c:v>0.30465599999999998</c:v>
                </c:pt>
                <c:pt idx="82">
                  <c:v>0.30182900000000001</c:v>
                </c:pt>
                <c:pt idx="83">
                  <c:v>0.29913000000000001</c:v>
                </c:pt>
                <c:pt idx="84">
                  <c:v>0.30083500000000002</c:v>
                </c:pt>
                <c:pt idx="85">
                  <c:v>0.29905799999999999</c:v>
                </c:pt>
                <c:pt idx="86">
                  <c:v>0.299178</c:v>
                </c:pt>
                <c:pt idx="87">
                  <c:v>0.29603299999999999</c:v>
                </c:pt>
                <c:pt idx="88">
                  <c:v>0.29493399999999997</c:v>
                </c:pt>
                <c:pt idx="89">
                  <c:v>0.29230200000000001</c:v>
                </c:pt>
                <c:pt idx="90">
                  <c:v>0.29150599999999999</c:v>
                </c:pt>
                <c:pt idx="91">
                  <c:v>0.290989</c:v>
                </c:pt>
                <c:pt idx="92">
                  <c:v>0.2888</c:v>
                </c:pt>
                <c:pt idx="93">
                  <c:v>0.28956399999999999</c:v>
                </c:pt>
                <c:pt idx="94">
                  <c:v>0.28802800000000001</c:v>
                </c:pt>
                <c:pt idx="95">
                  <c:v>0.29139599999999999</c:v>
                </c:pt>
                <c:pt idx="96">
                  <c:v>0.291051</c:v>
                </c:pt>
                <c:pt idx="97">
                  <c:v>0.29428199999999999</c:v>
                </c:pt>
                <c:pt idx="98">
                  <c:v>0.29322999999999999</c:v>
                </c:pt>
                <c:pt idx="99">
                  <c:v>0.297597</c:v>
                </c:pt>
                <c:pt idx="100">
                  <c:v>0.29695899999999997</c:v>
                </c:pt>
                <c:pt idx="101">
                  <c:v>0.298566</c:v>
                </c:pt>
                <c:pt idx="102">
                  <c:v>0.29914299999999999</c:v>
                </c:pt>
                <c:pt idx="103">
                  <c:v>0.29892999999999997</c:v>
                </c:pt>
                <c:pt idx="104">
                  <c:v>0.29736499999999999</c:v>
                </c:pt>
                <c:pt idx="105">
                  <c:v>0.29499199999999998</c:v>
                </c:pt>
                <c:pt idx="106">
                  <c:v>0.29278399999999999</c:v>
                </c:pt>
                <c:pt idx="107">
                  <c:v>0.29378700000000002</c:v>
                </c:pt>
                <c:pt idx="108">
                  <c:v>0.29171599999999998</c:v>
                </c:pt>
                <c:pt idx="109">
                  <c:v>0.30546200000000001</c:v>
                </c:pt>
                <c:pt idx="110">
                  <c:v>0.30288700000000002</c:v>
                </c:pt>
                <c:pt idx="111">
                  <c:v>0.30124000000000001</c:v>
                </c:pt>
                <c:pt idx="112">
                  <c:v>0.30099999999999999</c:v>
                </c:pt>
                <c:pt idx="113">
                  <c:v>0.29841800000000002</c:v>
                </c:pt>
                <c:pt idx="114">
                  <c:v>0.29854199999999997</c:v>
                </c:pt>
                <c:pt idx="115">
                  <c:v>0.300537</c:v>
                </c:pt>
                <c:pt idx="116">
                  <c:v>0.306724</c:v>
                </c:pt>
                <c:pt idx="117">
                  <c:v>0.30429</c:v>
                </c:pt>
                <c:pt idx="118">
                  <c:v>0.30821199999999999</c:v>
                </c:pt>
                <c:pt idx="119">
                  <c:v>0.311172</c:v>
                </c:pt>
                <c:pt idx="120">
                  <c:v>0.30849100000000002</c:v>
                </c:pt>
                <c:pt idx="121">
                  <c:v>0.31446000000000002</c:v>
                </c:pt>
                <c:pt idx="122">
                  <c:v>0.31214199999999998</c:v>
                </c:pt>
                <c:pt idx="123">
                  <c:v>0.31628899999999999</c:v>
                </c:pt>
                <c:pt idx="124">
                  <c:v>0.31449300000000002</c:v>
                </c:pt>
                <c:pt idx="125">
                  <c:v>0.31209100000000001</c:v>
                </c:pt>
                <c:pt idx="126">
                  <c:v>0.31849899999999998</c:v>
                </c:pt>
                <c:pt idx="127">
                  <c:v>0.31698900000000002</c:v>
                </c:pt>
                <c:pt idx="128">
                  <c:v>0.316135</c:v>
                </c:pt>
                <c:pt idx="129">
                  <c:v>0.31697500000000001</c:v>
                </c:pt>
                <c:pt idx="130">
                  <c:v>0.31503900000000001</c:v>
                </c:pt>
                <c:pt idx="131">
                  <c:v>0.321432</c:v>
                </c:pt>
                <c:pt idx="132">
                  <c:v>0.32674199999999998</c:v>
                </c:pt>
                <c:pt idx="133">
                  <c:v>0.32512999999999997</c:v>
                </c:pt>
                <c:pt idx="134">
                  <c:v>0.324235</c:v>
                </c:pt>
                <c:pt idx="135">
                  <c:v>0.32789400000000002</c:v>
                </c:pt>
                <c:pt idx="136">
                  <c:v>0.32585399999999998</c:v>
                </c:pt>
                <c:pt idx="137">
                  <c:v>0.324351</c:v>
                </c:pt>
                <c:pt idx="138">
                  <c:v>0.32245299999999999</c:v>
                </c:pt>
                <c:pt idx="139">
                  <c:v>0.32881700000000003</c:v>
                </c:pt>
                <c:pt idx="140">
                  <c:v>0.331395</c:v>
                </c:pt>
                <c:pt idx="141">
                  <c:v>0.32926899999999998</c:v>
                </c:pt>
                <c:pt idx="142">
                  <c:v>0.32855299999999998</c:v>
                </c:pt>
                <c:pt idx="143">
                  <c:v>0.32702900000000001</c:v>
                </c:pt>
                <c:pt idx="144">
                  <c:v>0.32522600000000002</c:v>
                </c:pt>
                <c:pt idx="145">
                  <c:v>0.32317699999999999</c:v>
                </c:pt>
                <c:pt idx="146">
                  <c:v>0.32233400000000001</c:v>
                </c:pt>
                <c:pt idx="147">
                  <c:v>0.32215899999999997</c:v>
                </c:pt>
                <c:pt idx="148">
                  <c:v>0.327343</c:v>
                </c:pt>
                <c:pt idx="149">
                  <c:v>0.32552799999999998</c:v>
                </c:pt>
                <c:pt idx="150">
                  <c:v>0.325735</c:v>
                </c:pt>
                <c:pt idx="151">
                  <c:v>0.32377400000000001</c:v>
                </c:pt>
                <c:pt idx="152">
                  <c:v>0.32216299999999998</c:v>
                </c:pt>
                <c:pt idx="153">
                  <c:v>0.32032899999999997</c:v>
                </c:pt>
                <c:pt idx="154">
                  <c:v>0.32075500000000001</c:v>
                </c:pt>
                <c:pt idx="155">
                  <c:v>0.32115100000000002</c:v>
                </c:pt>
                <c:pt idx="156">
                  <c:v>0.31922099999999998</c:v>
                </c:pt>
                <c:pt idx="157">
                  <c:v>0.31977699999999998</c:v>
                </c:pt>
                <c:pt idx="158">
                  <c:v>0.32009900000000002</c:v>
                </c:pt>
                <c:pt idx="159">
                  <c:v>0.31859700000000002</c:v>
                </c:pt>
                <c:pt idx="160">
                  <c:v>0.31709399999999999</c:v>
                </c:pt>
                <c:pt idx="161">
                  <c:v>0.31573200000000001</c:v>
                </c:pt>
                <c:pt idx="162">
                  <c:v>0.31445699999999999</c:v>
                </c:pt>
                <c:pt idx="163">
                  <c:v>0.31431500000000001</c:v>
                </c:pt>
                <c:pt idx="164">
                  <c:v>0.31244300000000003</c:v>
                </c:pt>
                <c:pt idx="165">
                  <c:v>0.31118499999999999</c:v>
                </c:pt>
                <c:pt idx="166">
                  <c:v>0.30987700000000001</c:v>
                </c:pt>
                <c:pt idx="167">
                  <c:v>0.308444</c:v>
                </c:pt>
                <c:pt idx="168">
                  <c:v>0.307064</c:v>
                </c:pt>
                <c:pt idx="169">
                  <c:v>0.30627199999999999</c:v>
                </c:pt>
                <c:pt idx="170">
                  <c:v>0.30668200000000001</c:v>
                </c:pt>
                <c:pt idx="171">
                  <c:v>0.30578699999999998</c:v>
                </c:pt>
                <c:pt idx="172">
                  <c:v>0.30420399999999997</c:v>
                </c:pt>
                <c:pt idx="173">
                  <c:v>0.303124</c:v>
                </c:pt>
                <c:pt idx="174">
                  <c:v>0.301703</c:v>
                </c:pt>
                <c:pt idx="175">
                  <c:v>0.30035299999999998</c:v>
                </c:pt>
                <c:pt idx="176">
                  <c:v>0.30246600000000001</c:v>
                </c:pt>
                <c:pt idx="177">
                  <c:v>0.30092099999999999</c:v>
                </c:pt>
                <c:pt idx="178">
                  <c:v>0.30027500000000001</c:v>
                </c:pt>
                <c:pt idx="179">
                  <c:v>0.301398</c:v>
                </c:pt>
                <c:pt idx="180">
                  <c:v>0.30186200000000002</c:v>
                </c:pt>
                <c:pt idx="181">
                  <c:v>0.30080000000000001</c:v>
                </c:pt>
                <c:pt idx="182">
                  <c:v>0.29944300000000001</c:v>
                </c:pt>
                <c:pt idx="183">
                  <c:v>0.29843599999999998</c:v>
                </c:pt>
                <c:pt idx="184">
                  <c:v>0.29651899999999998</c:v>
                </c:pt>
                <c:pt idx="185">
                  <c:v>0.29733500000000002</c:v>
                </c:pt>
                <c:pt idx="186">
                  <c:v>0.29909000000000002</c:v>
                </c:pt>
                <c:pt idx="187">
                  <c:v>0.29908899999999999</c:v>
                </c:pt>
                <c:pt idx="188">
                  <c:v>0.300875</c:v>
                </c:pt>
                <c:pt idx="189">
                  <c:v>0.30019899999999999</c:v>
                </c:pt>
                <c:pt idx="190">
                  <c:v>0.30004500000000001</c:v>
                </c:pt>
                <c:pt idx="191">
                  <c:v>0.30155599999999999</c:v>
                </c:pt>
                <c:pt idx="192">
                  <c:v>0.30185099999999998</c:v>
                </c:pt>
                <c:pt idx="193">
                  <c:v>0.30041499999999999</c:v>
                </c:pt>
                <c:pt idx="194">
                  <c:v>0.299182</c:v>
                </c:pt>
                <c:pt idx="195">
                  <c:v>0.29901299999999997</c:v>
                </c:pt>
                <c:pt idx="196">
                  <c:v>0.29936800000000002</c:v>
                </c:pt>
                <c:pt idx="197">
                  <c:v>0.29805900000000002</c:v>
                </c:pt>
                <c:pt idx="198">
                  <c:v>0.29685600000000001</c:v>
                </c:pt>
                <c:pt idx="199">
                  <c:v>0.29630099999999998</c:v>
                </c:pt>
                <c:pt idx="200">
                  <c:v>0.29617300000000002</c:v>
                </c:pt>
                <c:pt idx="201">
                  <c:v>0.29744900000000002</c:v>
                </c:pt>
                <c:pt idx="202">
                  <c:v>0.29777700000000001</c:v>
                </c:pt>
                <c:pt idx="203">
                  <c:v>0.29731600000000002</c:v>
                </c:pt>
                <c:pt idx="204">
                  <c:v>0.29634300000000002</c:v>
                </c:pt>
                <c:pt idx="205">
                  <c:v>0.29805199999999998</c:v>
                </c:pt>
                <c:pt idx="206">
                  <c:v>0.29692400000000002</c:v>
                </c:pt>
                <c:pt idx="207">
                  <c:v>0.296678</c:v>
                </c:pt>
                <c:pt idx="208">
                  <c:v>0.299425</c:v>
                </c:pt>
                <c:pt idx="209">
                  <c:v>0.29796</c:v>
                </c:pt>
                <c:pt idx="210">
                  <c:v>0.29680400000000001</c:v>
                </c:pt>
                <c:pt idx="211">
                  <c:v>0.29663299999999998</c:v>
                </c:pt>
                <c:pt idx="212">
                  <c:v>0.29855199999999998</c:v>
                </c:pt>
                <c:pt idx="213">
                  <c:v>0.29811900000000002</c:v>
                </c:pt>
                <c:pt idx="214">
                  <c:v>0.29781000000000002</c:v>
                </c:pt>
                <c:pt idx="215">
                  <c:v>0.29700700000000002</c:v>
                </c:pt>
                <c:pt idx="216">
                  <c:v>0.29588599999999998</c:v>
                </c:pt>
                <c:pt idx="217">
                  <c:v>0.29502200000000001</c:v>
                </c:pt>
                <c:pt idx="218">
                  <c:v>0.295464</c:v>
                </c:pt>
                <c:pt idx="219">
                  <c:v>0.29873</c:v>
                </c:pt>
                <c:pt idx="220">
                  <c:v>0.29776200000000003</c:v>
                </c:pt>
                <c:pt idx="221">
                  <c:v>0.296566</c:v>
                </c:pt>
                <c:pt idx="222">
                  <c:v>0.29540300000000003</c:v>
                </c:pt>
                <c:pt idx="223">
                  <c:v>0.294904</c:v>
                </c:pt>
                <c:pt idx="224">
                  <c:v>0.293819</c:v>
                </c:pt>
                <c:pt idx="225">
                  <c:v>0.292688</c:v>
                </c:pt>
                <c:pt idx="226">
                  <c:v>0.29242699999999999</c:v>
                </c:pt>
                <c:pt idx="227">
                  <c:v>0.29319000000000001</c:v>
                </c:pt>
                <c:pt idx="228">
                  <c:v>0.29223300000000002</c:v>
                </c:pt>
                <c:pt idx="229">
                  <c:v>0.29617300000000002</c:v>
                </c:pt>
                <c:pt idx="230">
                  <c:v>0.29641800000000001</c:v>
                </c:pt>
                <c:pt idx="231">
                  <c:v>0.29558099999999998</c:v>
                </c:pt>
                <c:pt idx="232">
                  <c:v>0.29516900000000001</c:v>
                </c:pt>
                <c:pt idx="233">
                  <c:v>0.29412700000000003</c:v>
                </c:pt>
                <c:pt idx="234">
                  <c:v>0.29322300000000001</c:v>
                </c:pt>
                <c:pt idx="235">
                  <c:v>0.29328700000000002</c:v>
                </c:pt>
                <c:pt idx="236">
                  <c:v>0.29212199999999999</c:v>
                </c:pt>
                <c:pt idx="237">
                  <c:v>0.291744</c:v>
                </c:pt>
                <c:pt idx="238">
                  <c:v>0.29112399999999999</c:v>
                </c:pt>
                <c:pt idx="239">
                  <c:v>0.29004400000000002</c:v>
                </c:pt>
                <c:pt idx="240">
                  <c:v>0.28956199999999999</c:v>
                </c:pt>
                <c:pt idx="241">
                  <c:v>0.28843600000000003</c:v>
                </c:pt>
                <c:pt idx="242">
                  <c:v>0.28751100000000002</c:v>
                </c:pt>
                <c:pt idx="243">
                  <c:v>0.287051</c:v>
                </c:pt>
                <c:pt idx="244">
                  <c:v>0.28648000000000001</c:v>
                </c:pt>
                <c:pt idx="245">
                  <c:v>0.290325</c:v>
                </c:pt>
                <c:pt idx="246">
                  <c:v>0.289912</c:v>
                </c:pt>
                <c:pt idx="247">
                  <c:v>0.288937</c:v>
                </c:pt>
                <c:pt idx="248">
                  <c:v>0.28799799999999998</c:v>
                </c:pt>
                <c:pt idx="249">
                  <c:v>0.28711399999999998</c:v>
                </c:pt>
                <c:pt idx="250">
                  <c:v>0.28679399999999999</c:v>
                </c:pt>
                <c:pt idx="251">
                  <c:v>0.28612300000000002</c:v>
                </c:pt>
                <c:pt idx="252">
                  <c:v>0.28717799999999999</c:v>
                </c:pt>
                <c:pt idx="253">
                  <c:v>0.28692099999999998</c:v>
                </c:pt>
                <c:pt idx="254">
                  <c:v>0.28611399999999998</c:v>
                </c:pt>
                <c:pt idx="255">
                  <c:v>0.28653899999999999</c:v>
                </c:pt>
                <c:pt idx="256">
                  <c:v>0.285636</c:v>
                </c:pt>
                <c:pt idx="257">
                  <c:v>0.28536699999999998</c:v>
                </c:pt>
                <c:pt idx="258">
                  <c:v>0.28497600000000001</c:v>
                </c:pt>
                <c:pt idx="259">
                  <c:v>0.28393299999999999</c:v>
                </c:pt>
                <c:pt idx="260">
                  <c:v>0.28303600000000001</c:v>
                </c:pt>
                <c:pt idx="261">
                  <c:v>0.28587699999999999</c:v>
                </c:pt>
                <c:pt idx="262">
                  <c:v>0.28496500000000002</c:v>
                </c:pt>
                <c:pt idx="263">
                  <c:v>0.28406999999999999</c:v>
                </c:pt>
                <c:pt idx="264">
                  <c:v>0.29021200000000003</c:v>
                </c:pt>
                <c:pt idx="265">
                  <c:v>0.28926600000000002</c:v>
                </c:pt>
                <c:pt idx="266">
                  <c:v>0.28847299999999998</c:v>
                </c:pt>
                <c:pt idx="267">
                  <c:v>0.287717</c:v>
                </c:pt>
                <c:pt idx="268">
                  <c:v>0.28673199999999999</c:v>
                </c:pt>
                <c:pt idx="269">
                  <c:v>0.28633900000000001</c:v>
                </c:pt>
                <c:pt idx="270">
                  <c:v>0.28550599999999998</c:v>
                </c:pt>
                <c:pt idx="271">
                  <c:v>0.29011199999999998</c:v>
                </c:pt>
                <c:pt idx="272">
                  <c:v>0.289275</c:v>
                </c:pt>
                <c:pt idx="273">
                  <c:v>0.290545</c:v>
                </c:pt>
                <c:pt idx="274">
                  <c:v>0.28988900000000001</c:v>
                </c:pt>
                <c:pt idx="275">
                  <c:v>0.28958</c:v>
                </c:pt>
                <c:pt idx="276">
                  <c:v>0.29066799999999998</c:v>
                </c:pt>
                <c:pt idx="277">
                  <c:v>0.29004600000000003</c:v>
                </c:pt>
                <c:pt idx="278">
                  <c:v>0.289383</c:v>
                </c:pt>
                <c:pt idx="279">
                  <c:v>0.29133599999999998</c:v>
                </c:pt>
                <c:pt idx="280">
                  <c:v>0.29127799999999998</c:v>
                </c:pt>
                <c:pt idx="281">
                  <c:v>0.29183999999999999</c:v>
                </c:pt>
                <c:pt idx="282">
                  <c:v>0.29116900000000001</c:v>
                </c:pt>
                <c:pt idx="283">
                  <c:v>0.29242000000000001</c:v>
                </c:pt>
                <c:pt idx="284">
                  <c:v>0.29166799999999998</c:v>
                </c:pt>
                <c:pt idx="285">
                  <c:v>0.29132400000000003</c:v>
                </c:pt>
                <c:pt idx="286">
                  <c:v>0.29141800000000001</c:v>
                </c:pt>
                <c:pt idx="287">
                  <c:v>0.29062100000000002</c:v>
                </c:pt>
                <c:pt idx="288">
                  <c:v>0.28973199999999999</c:v>
                </c:pt>
                <c:pt idx="289">
                  <c:v>0.28894799999999998</c:v>
                </c:pt>
                <c:pt idx="290">
                  <c:v>0.29056500000000002</c:v>
                </c:pt>
                <c:pt idx="291">
                  <c:v>0.29019099999999998</c:v>
                </c:pt>
                <c:pt idx="292">
                  <c:v>0.29149999999999998</c:v>
                </c:pt>
                <c:pt idx="293">
                  <c:v>0.290939</c:v>
                </c:pt>
                <c:pt idx="294">
                  <c:v>0.29074100000000003</c:v>
                </c:pt>
                <c:pt idx="295">
                  <c:v>0.29045500000000002</c:v>
                </c:pt>
                <c:pt idx="296">
                  <c:v>0.29018899999999997</c:v>
                </c:pt>
                <c:pt idx="297">
                  <c:v>0.290682</c:v>
                </c:pt>
                <c:pt idx="298">
                  <c:v>0.28987499999999999</c:v>
                </c:pt>
                <c:pt idx="299">
                  <c:v>0.2893</c:v>
                </c:pt>
                <c:pt idx="300">
                  <c:v>0.289358</c:v>
                </c:pt>
                <c:pt idx="301">
                  <c:v>0.28885100000000002</c:v>
                </c:pt>
                <c:pt idx="302">
                  <c:v>0.28840199999999999</c:v>
                </c:pt>
                <c:pt idx="303">
                  <c:v>0.28769299999999998</c:v>
                </c:pt>
                <c:pt idx="304">
                  <c:v>0.287327</c:v>
                </c:pt>
                <c:pt idx="305">
                  <c:v>0.28682200000000002</c:v>
                </c:pt>
                <c:pt idx="306">
                  <c:v>0.286026</c:v>
                </c:pt>
                <c:pt idx="307">
                  <c:v>0.285329</c:v>
                </c:pt>
                <c:pt idx="308">
                  <c:v>0.28490399999999999</c:v>
                </c:pt>
                <c:pt idx="309">
                  <c:v>0.28395300000000001</c:v>
                </c:pt>
                <c:pt idx="310">
                  <c:v>0.28314600000000001</c:v>
                </c:pt>
                <c:pt idx="311">
                  <c:v>0.28475899999999998</c:v>
                </c:pt>
                <c:pt idx="312">
                  <c:v>0.28504699999999999</c:v>
                </c:pt>
                <c:pt idx="313">
                  <c:v>0.28512300000000002</c:v>
                </c:pt>
                <c:pt idx="314">
                  <c:v>0.28459000000000001</c:v>
                </c:pt>
                <c:pt idx="315">
                  <c:v>0.28531899999999999</c:v>
                </c:pt>
                <c:pt idx="316">
                  <c:v>0.28595199999999998</c:v>
                </c:pt>
                <c:pt idx="317">
                  <c:v>0.28537600000000002</c:v>
                </c:pt>
                <c:pt idx="318">
                  <c:v>0.28725200000000001</c:v>
                </c:pt>
                <c:pt idx="319">
                  <c:v>0.28773100000000001</c:v>
                </c:pt>
                <c:pt idx="320">
                  <c:v>0.28749799999999998</c:v>
                </c:pt>
                <c:pt idx="321">
                  <c:v>0.29277599999999998</c:v>
                </c:pt>
                <c:pt idx="322">
                  <c:v>0.29211300000000001</c:v>
                </c:pt>
                <c:pt idx="323">
                  <c:v>0.29252800000000001</c:v>
                </c:pt>
                <c:pt idx="324">
                  <c:v>0.29176200000000002</c:v>
                </c:pt>
                <c:pt idx="325">
                  <c:v>0.29107300000000003</c:v>
                </c:pt>
                <c:pt idx="326">
                  <c:v>0.29832199999999998</c:v>
                </c:pt>
                <c:pt idx="327">
                  <c:v>0.29773699999999997</c:v>
                </c:pt>
                <c:pt idx="328">
                  <c:v>0.297037</c:v>
                </c:pt>
                <c:pt idx="329">
                  <c:v>0.29624800000000001</c:v>
                </c:pt>
                <c:pt idx="330">
                  <c:v>0.29586699999999999</c:v>
                </c:pt>
                <c:pt idx="331">
                  <c:v>0.29529100000000003</c:v>
                </c:pt>
                <c:pt idx="332">
                  <c:v>0.29591400000000001</c:v>
                </c:pt>
                <c:pt idx="333">
                  <c:v>0.29520099999999999</c:v>
                </c:pt>
                <c:pt idx="334">
                  <c:v>0.29469400000000001</c:v>
                </c:pt>
                <c:pt idx="335">
                  <c:v>0.29382999999999998</c:v>
                </c:pt>
                <c:pt idx="336">
                  <c:v>0.29355300000000001</c:v>
                </c:pt>
                <c:pt idx="337">
                  <c:v>0.29302499999999998</c:v>
                </c:pt>
                <c:pt idx="338">
                  <c:v>0.29324899999999998</c:v>
                </c:pt>
                <c:pt idx="339">
                  <c:v>0.29300900000000002</c:v>
                </c:pt>
                <c:pt idx="340">
                  <c:v>0.29304999999999998</c:v>
                </c:pt>
                <c:pt idx="341">
                  <c:v>0.29259600000000002</c:v>
                </c:pt>
                <c:pt idx="342">
                  <c:v>0.29211599999999999</c:v>
                </c:pt>
                <c:pt idx="343">
                  <c:v>0.29234100000000002</c:v>
                </c:pt>
                <c:pt idx="344">
                  <c:v>0.29391099999999998</c:v>
                </c:pt>
                <c:pt idx="345">
                  <c:v>0.29469299999999998</c:v>
                </c:pt>
                <c:pt idx="346">
                  <c:v>0.29408000000000001</c:v>
                </c:pt>
                <c:pt idx="347">
                  <c:v>0.29351100000000002</c:v>
                </c:pt>
                <c:pt idx="348">
                  <c:v>0.29290300000000002</c:v>
                </c:pt>
                <c:pt idx="349">
                  <c:v>0.29263899999999998</c:v>
                </c:pt>
                <c:pt idx="350">
                  <c:v>0.29198299999999999</c:v>
                </c:pt>
                <c:pt idx="351">
                  <c:v>0.29188700000000001</c:v>
                </c:pt>
                <c:pt idx="352">
                  <c:v>0.29482000000000003</c:v>
                </c:pt>
                <c:pt idx="353">
                  <c:v>0.29430899999999999</c:v>
                </c:pt>
                <c:pt idx="354">
                  <c:v>0.293493</c:v>
                </c:pt>
                <c:pt idx="355">
                  <c:v>0.29349999999999998</c:v>
                </c:pt>
                <c:pt idx="356">
                  <c:v>0.29302899999999998</c:v>
                </c:pt>
                <c:pt idx="357">
                  <c:v>0.29333900000000002</c:v>
                </c:pt>
                <c:pt idx="358">
                  <c:v>0.29313299999999998</c:v>
                </c:pt>
                <c:pt idx="359">
                  <c:v>0.29661100000000001</c:v>
                </c:pt>
                <c:pt idx="360">
                  <c:v>0.29586600000000002</c:v>
                </c:pt>
                <c:pt idx="361">
                  <c:v>0.29533500000000001</c:v>
                </c:pt>
                <c:pt idx="362">
                  <c:v>0.29537999999999998</c:v>
                </c:pt>
                <c:pt idx="363">
                  <c:v>0.29648799999999997</c:v>
                </c:pt>
                <c:pt idx="364">
                  <c:v>0.29619099999999998</c:v>
                </c:pt>
                <c:pt idx="365">
                  <c:v>0.29561999999999999</c:v>
                </c:pt>
                <c:pt idx="366">
                  <c:v>0.29520800000000003</c:v>
                </c:pt>
                <c:pt idx="367">
                  <c:v>0.29458299999999998</c:v>
                </c:pt>
                <c:pt idx="368">
                  <c:v>0.298398</c:v>
                </c:pt>
                <c:pt idx="369">
                  <c:v>0.29891200000000001</c:v>
                </c:pt>
                <c:pt idx="370">
                  <c:v>0.29831400000000002</c:v>
                </c:pt>
                <c:pt idx="371">
                  <c:v>0.29770999999999997</c:v>
                </c:pt>
                <c:pt idx="372">
                  <c:v>0.29707099999999997</c:v>
                </c:pt>
                <c:pt idx="373">
                  <c:v>0.29646499999999998</c:v>
                </c:pt>
                <c:pt idx="374">
                  <c:v>0.29624499999999998</c:v>
                </c:pt>
                <c:pt idx="375">
                  <c:v>0.29573700000000003</c:v>
                </c:pt>
                <c:pt idx="376">
                  <c:v>0.29512699999999997</c:v>
                </c:pt>
                <c:pt idx="377">
                  <c:v>0.29427999999999999</c:v>
                </c:pt>
                <c:pt idx="378">
                  <c:v>0.29377300000000001</c:v>
                </c:pt>
                <c:pt idx="379">
                  <c:v>0.30629899999999999</c:v>
                </c:pt>
                <c:pt idx="380">
                  <c:v>0.30868499999999999</c:v>
                </c:pt>
                <c:pt idx="381">
                  <c:v>0.30807899999999999</c:v>
                </c:pt>
                <c:pt idx="382">
                  <c:v>0.30802600000000002</c:v>
                </c:pt>
                <c:pt idx="383">
                  <c:v>0.308952</c:v>
                </c:pt>
                <c:pt idx="384">
                  <c:v>0.30841400000000002</c:v>
                </c:pt>
                <c:pt idx="385">
                  <c:v>0.30753399999999997</c:v>
                </c:pt>
                <c:pt idx="386">
                  <c:v>0.307342</c:v>
                </c:pt>
                <c:pt idx="387">
                  <c:v>0.30725599999999997</c:v>
                </c:pt>
                <c:pt idx="388">
                  <c:v>0.30933300000000002</c:v>
                </c:pt>
                <c:pt idx="389">
                  <c:v>0.30902499999999999</c:v>
                </c:pt>
                <c:pt idx="390">
                  <c:v>0.30831700000000001</c:v>
                </c:pt>
                <c:pt idx="391">
                  <c:v>0.30738700000000002</c:v>
                </c:pt>
                <c:pt idx="392">
                  <c:v>0.30832300000000001</c:v>
                </c:pt>
                <c:pt idx="393">
                  <c:v>0.30775000000000002</c:v>
                </c:pt>
                <c:pt idx="394">
                  <c:v>0.30741400000000002</c:v>
                </c:pt>
                <c:pt idx="395">
                  <c:v>0.30663299999999999</c:v>
                </c:pt>
                <c:pt idx="396">
                  <c:v>0.30704999999999999</c:v>
                </c:pt>
                <c:pt idx="397">
                  <c:v>0.30821700000000002</c:v>
                </c:pt>
                <c:pt idx="398">
                  <c:v>0.30773400000000001</c:v>
                </c:pt>
                <c:pt idx="399">
                  <c:v>0.30762299999999998</c:v>
                </c:pt>
                <c:pt idx="400">
                  <c:v>0.31005700000000003</c:v>
                </c:pt>
                <c:pt idx="401">
                  <c:v>0.315523</c:v>
                </c:pt>
                <c:pt idx="402">
                  <c:v>0.31476999999999999</c:v>
                </c:pt>
                <c:pt idx="403">
                  <c:v>0.31405</c:v>
                </c:pt>
                <c:pt idx="404">
                  <c:v>0.31358999999999998</c:v>
                </c:pt>
                <c:pt idx="405">
                  <c:v>0.31384400000000001</c:v>
                </c:pt>
                <c:pt idx="406">
                  <c:v>0.31342599999999998</c:v>
                </c:pt>
                <c:pt idx="407">
                  <c:v>0.31313600000000003</c:v>
                </c:pt>
                <c:pt idx="408">
                  <c:v>0.31268600000000002</c:v>
                </c:pt>
                <c:pt idx="409">
                  <c:v>0.31190000000000001</c:v>
                </c:pt>
                <c:pt idx="410">
                  <c:v>0.31611899999999998</c:v>
                </c:pt>
                <c:pt idx="411">
                  <c:v>0.32093300000000002</c:v>
                </c:pt>
                <c:pt idx="412">
                  <c:v>0.32102700000000001</c:v>
                </c:pt>
                <c:pt idx="413">
                  <c:v>0.32077800000000001</c:v>
                </c:pt>
                <c:pt idx="414">
                  <c:v>0.32019399999999998</c:v>
                </c:pt>
                <c:pt idx="415">
                  <c:v>0.31966099999999997</c:v>
                </c:pt>
                <c:pt idx="416">
                  <c:v>0.32109500000000002</c:v>
                </c:pt>
                <c:pt idx="417">
                  <c:v>0.32535999999999998</c:v>
                </c:pt>
                <c:pt idx="418">
                  <c:v>0.32550699999999999</c:v>
                </c:pt>
                <c:pt idx="419">
                  <c:v>0.32484000000000002</c:v>
                </c:pt>
                <c:pt idx="420">
                  <c:v>0.32451600000000003</c:v>
                </c:pt>
                <c:pt idx="421">
                  <c:v>0.33033000000000001</c:v>
                </c:pt>
                <c:pt idx="422">
                  <c:v>0.33620699999999998</c:v>
                </c:pt>
                <c:pt idx="423">
                  <c:v>0.33664699999999997</c:v>
                </c:pt>
                <c:pt idx="424">
                  <c:v>0.33610499999999999</c:v>
                </c:pt>
                <c:pt idx="425">
                  <c:v>0.33545000000000003</c:v>
                </c:pt>
                <c:pt idx="426">
                  <c:v>0.33504899999999999</c:v>
                </c:pt>
                <c:pt idx="427">
                  <c:v>0.33432299999999998</c:v>
                </c:pt>
                <c:pt idx="428">
                  <c:v>0.33472299999999999</c:v>
                </c:pt>
                <c:pt idx="429">
                  <c:v>0.33587400000000001</c:v>
                </c:pt>
                <c:pt idx="430">
                  <c:v>0.33555499999999999</c:v>
                </c:pt>
                <c:pt idx="431">
                  <c:v>0.335007</c:v>
                </c:pt>
                <c:pt idx="432">
                  <c:v>0.33458700000000002</c:v>
                </c:pt>
                <c:pt idx="433">
                  <c:v>0.33406599999999997</c:v>
                </c:pt>
                <c:pt idx="434">
                  <c:v>0.33350099999999999</c:v>
                </c:pt>
                <c:pt idx="435">
                  <c:v>0.33298899999999998</c:v>
                </c:pt>
                <c:pt idx="436">
                  <c:v>0.33258399999999999</c:v>
                </c:pt>
                <c:pt idx="437">
                  <c:v>0.33239999999999997</c:v>
                </c:pt>
                <c:pt idx="438">
                  <c:v>0.33211800000000002</c:v>
                </c:pt>
                <c:pt idx="439">
                  <c:v>0.33163999999999999</c:v>
                </c:pt>
                <c:pt idx="440">
                  <c:v>0.33162799999999998</c:v>
                </c:pt>
                <c:pt idx="441">
                  <c:v>0.33103100000000002</c:v>
                </c:pt>
                <c:pt idx="442">
                  <c:v>0.33156200000000002</c:v>
                </c:pt>
                <c:pt idx="443">
                  <c:v>0.33625100000000002</c:v>
                </c:pt>
                <c:pt idx="444">
                  <c:v>0.33679500000000001</c:v>
                </c:pt>
                <c:pt idx="445">
                  <c:v>0.33644600000000002</c:v>
                </c:pt>
                <c:pt idx="446">
                  <c:v>0.33584799999999998</c:v>
                </c:pt>
                <c:pt idx="447">
                  <c:v>0.335588</c:v>
                </c:pt>
                <c:pt idx="448">
                  <c:v>0.335781</c:v>
                </c:pt>
                <c:pt idx="449">
                  <c:v>0.33510099999999998</c:v>
                </c:pt>
                <c:pt idx="450">
                  <c:v>0.33801100000000001</c:v>
                </c:pt>
                <c:pt idx="451">
                  <c:v>0.33744600000000002</c:v>
                </c:pt>
                <c:pt idx="452">
                  <c:v>0.336785</c:v>
                </c:pt>
                <c:pt idx="453">
                  <c:v>0.33620299999999997</c:v>
                </c:pt>
                <c:pt idx="454">
                  <c:v>0.335503</c:v>
                </c:pt>
                <c:pt idx="455">
                  <c:v>0.33478999999999998</c:v>
                </c:pt>
                <c:pt idx="456">
                  <c:v>0.33427499999999999</c:v>
                </c:pt>
                <c:pt idx="457">
                  <c:v>0.33385599999999999</c:v>
                </c:pt>
                <c:pt idx="458">
                  <c:v>0.336113</c:v>
                </c:pt>
                <c:pt idx="459">
                  <c:v>0.33564899999999998</c:v>
                </c:pt>
                <c:pt idx="460">
                  <c:v>0.335094</c:v>
                </c:pt>
                <c:pt idx="461">
                  <c:v>0.334451</c:v>
                </c:pt>
                <c:pt idx="462">
                  <c:v>0.33394200000000002</c:v>
                </c:pt>
                <c:pt idx="463">
                  <c:v>0.33360200000000001</c:v>
                </c:pt>
                <c:pt idx="464">
                  <c:v>0.33350200000000002</c:v>
                </c:pt>
                <c:pt idx="465">
                  <c:v>0.33344600000000002</c:v>
                </c:pt>
                <c:pt idx="466">
                  <c:v>0.33296100000000001</c:v>
                </c:pt>
                <c:pt idx="467">
                  <c:v>0.33232499999999998</c:v>
                </c:pt>
                <c:pt idx="468">
                  <c:v>0.331959</c:v>
                </c:pt>
                <c:pt idx="469">
                  <c:v>0.33131699999999997</c:v>
                </c:pt>
                <c:pt idx="470">
                  <c:v>0.33099000000000001</c:v>
                </c:pt>
                <c:pt idx="471">
                  <c:v>0.33126499999999998</c:v>
                </c:pt>
                <c:pt idx="472">
                  <c:v>0.33094200000000001</c:v>
                </c:pt>
                <c:pt idx="473">
                  <c:v>0.33381100000000002</c:v>
                </c:pt>
                <c:pt idx="474">
                  <c:v>0.333677</c:v>
                </c:pt>
                <c:pt idx="475">
                  <c:v>0.33361000000000002</c:v>
                </c:pt>
                <c:pt idx="476">
                  <c:v>0.33435799999999999</c:v>
                </c:pt>
                <c:pt idx="477">
                  <c:v>0.33432099999999998</c:v>
                </c:pt>
                <c:pt idx="478">
                  <c:v>0.333841</c:v>
                </c:pt>
                <c:pt idx="479">
                  <c:v>0.33338899999999999</c:v>
                </c:pt>
                <c:pt idx="480">
                  <c:v>0.33397700000000002</c:v>
                </c:pt>
                <c:pt idx="481">
                  <c:v>0.33388600000000002</c:v>
                </c:pt>
                <c:pt idx="482">
                  <c:v>0.33402799999999999</c:v>
                </c:pt>
                <c:pt idx="483">
                  <c:v>0.333922</c:v>
                </c:pt>
                <c:pt idx="484">
                  <c:v>0.33318599999999998</c:v>
                </c:pt>
                <c:pt idx="485">
                  <c:v>0.33260699999999999</c:v>
                </c:pt>
                <c:pt idx="486">
                  <c:v>0.332729</c:v>
                </c:pt>
                <c:pt idx="487">
                  <c:v>0.33230399999999999</c:v>
                </c:pt>
                <c:pt idx="488">
                  <c:v>0.33200499999999999</c:v>
                </c:pt>
                <c:pt idx="489">
                  <c:v>0.33206400000000003</c:v>
                </c:pt>
                <c:pt idx="490">
                  <c:v>0.33372000000000002</c:v>
                </c:pt>
                <c:pt idx="491">
                  <c:v>0.33339600000000003</c:v>
                </c:pt>
                <c:pt idx="492">
                  <c:v>0.33338699999999999</c:v>
                </c:pt>
                <c:pt idx="493">
                  <c:v>0.332872</c:v>
                </c:pt>
                <c:pt idx="494">
                  <c:v>0.332397</c:v>
                </c:pt>
                <c:pt idx="495">
                  <c:v>0.33234000000000002</c:v>
                </c:pt>
                <c:pt idx="496">
                  <c:v>0.33201700000000001</c:v>
                </c:pt>
                <c:pt idx="497">
                  <c:v>0.33146799999999998</c:v>
                </c:pt>
                <c:pt idx="498">
                  <c:v>0.33094099999999999</c:v>
                </c:pt>
                <c:pt idx="499">
                  <c:v>0.33246500000000001</c:v>
                </c:pt>
                <c:pt idx="500">
                  <c:v>0.333727</c:v>
                </c:pt>
                <c:pt idx="501">
                  <c:v>0.33312700000000001</c:v>
                </c:pt>
                <c:pt idx="502">
                  <c:v>0.33256000000000002</c:v>
                </c:pt>
                <c:pt idx="503">
                  <c:v>0.33203500000000002</c:v>
                </c:pt>
                <c:pt idx="504">
                  <c:v>0.33194099999999999</c:v>
                </c:pt>
                <c:pt idx="505">
                  <c:v>0.33141199999999998</c:v>
                </c:pt>
                <c:pt idx="506">
                  <c:v>0.33113900000000002</c:v>
                </c:pt>
                <c:pt idx="507">
                  <c:v>0.330874</c:v>
                </c:pt>
                <c:pt idx="508">
                  <c:v>0.33214399999999999</c:v>
                </c:pt>
                <c:pt idx="509">
                  <c:v>0.332038</c:v>
                </c:pt>
                <c:pt idx="510">
                  <c:v>0.33141799999999999</c:v>
                </c:pt>
                <c:pt idx="511">
                  <c:v>0.33157999999999999</c:v>
                </c:pt>
                <c:pt idx="512">
                  <c:v>0.33110200000000001</c:v>
                </c:pt>
                <c:pt idx="513">
                  <c:v>0.33095999999999998</c:v>
                </c:pt>
                <c:pt idx="514">
                  <c:v>0.33029500000000001</c:v>
                </c:pt>
                <c:pt idx="515">
                  <c:v>0.33023200000000003</c:v>
                </c:pt>
                <c:pt idx="516">
                  <c:v>0.329988</c:v>
                </c:pt>
                <c:pt idx="517">
                  <c:v>0.33161200000000002</c:v>
                </c:pt>
                <c:pt idx="518">
                  <c:v>0.33133400000000002</c:v>
                </c:pt>
                <c:pt idx="519">
                  <c:v>0.33143699999999998</c:v>
                </c:pt>
                <c:pt idx="520">
                  <c:v>0.33096199999999998</c:v>
                </c:pt>
                <c:pt idx="521">
                  <c:v>0.33044800000000002</c:v>
                </c:pt>
                <c:pt idx="522">
                  <c:v>0.33111400000000002</c:v>
                </c:pt>
                <c:pt idx="523">
                  <c:v>0.33074799999999999</c:v>
                </c:pt>
                <c:pt idx="524">
                  <c:v>0.33033499999999999</c:v>
                </c:pt>
                <c:pt idx="525">
                  <c:v>0.32982899999999998</c:v>
                </c:pt>
                <c:pt idx="526">
                  <c:v>0.32950099999999999</c:v>
                </c:pt>
                <c:pt idx="527">
                  <c:v>0.32905000000000001</c:v>
                </c:pt>
                <c:pt idx="528">
                  <c:v>0.32898100000000002</c:v>
                </c:pt>
                <c:pt idx="529">
                  <c:v>0.32838600000000001</c:v>
                </c:pt>
                <c:pt idx="530">
                  <c:v>0.32774700000000001</c:v>
                </c:pt>
                <c:pt idx="531">
                  <c:v>0.32917600000000002</c:v>
                </c:pt>
                <c:pt idx="532">
                  <c:v>0.32898699999999997</c:v>
                </c:pt>
                <c:pt idx="533">
                  <c:v>0.32841900000000002</c:v>
                </c:pt>
                <c:pt idx="534">
                  <c:v>0.32810600000000001</c:v>
                </c:pt>
                <c:pt idx="535">
                  <c:v>0.32750600000000002</c:v>
                </c:pt>
                <c:pt idx="536">
                  <c:v>0.32717400000000002</c:v>
                </c:pt>
                <c:pt idx="537">
                  <c:v>0.32657000000000003</c:v>
                </c:pt>
                <c:pt idx="538">
                  <c:v>0.32620100000000002</c:v>
                </c:pt>
                <c:pt idx="539">
                  <c:v>0.32581900000000003</c:v>
                </c:pt>
                <c:pt idx="540">
                  <c:v>0.32544899999999999</c:v>
                </c:pt>
                <c:pt idx="541">
                  <c:v>0.324909</c:v>
                </c:pt>
                <c:pt idx="542">
                  <c:v>0.32433099999999998</c:v>
                </c:pt>
                <c:pt idx="543">
                  <c:v>0.32426899999999997</c:v>
                </c:pt>
                <c:pt idx="544">
                  <c:v>0.32386399999999999</c:v>
                </c:pt>
                <c:pt idx="545">
                  <c:v>0.32385199999999997</c:v>
                </c:pt>
                <c:pt idx="546">
                  <c:v>0.323324</c:v>
                </c:pt>
                <c:pt idx="547">
                  <c:v>0.32364500000000002</c:v>
                </c:pt>
                <c:pt idx="548">
                  <c:v>0.32444699999999999</c:v>
                </c:pt>
                <c:pt idx="549">
                  <c:v>0.32389000000000001</c:v>
                </c:pt>
                <c:pt idx="550">
                  <c:v>0.32370399999999999</c:v>
                </c:pt>
                <c:pt idx="551">
                  <c:v>0.32335399999999997</c:v>
                </c:pt>
                <c:pt idx="552">
                  <c:v>0.324154</c:v>
                </c:pt>
                <c:pt idx="553">
                  <c:v>0.32391399999999998</c:v>
                </c:pt>
                <c:pt idx="554">
                  <c:v>0.32339099999999998</c:v>
                </c:pt>
                <c:pt idx="555">
                  <c:v>0.32287199999999999</c:v>
                </c:pt>
                <c:pt idx="556">
                  <c:v>0.322438</c:v>
                </c:pt>
                <c:pt idx="557">
                  <c:v>0.32194299999999998</c:v>
                </c:pt>
                <c:pt idx="558">
                  <c:v>0.32168400000000003</c:v>
                </c:pt>
                <c:pt idx="559">
                  <c:v>0.32144499999999998</c:v>
                </c:pt>
                <c:pt idx="560">
                  <c:v>0.32098900000000002</c:v>
                </c:pt>
                <c:pt idx="561">
                  <c:v>0.32046400000000003</c:v>
                </c:pt>
                <c:pt idx="562">
                  <c:v>0.320301</c:v>
                </c:pt>
                <c:pt idx="563">
                  <c:v>0.32007600000000003</c:v>
                </c:pt>
                <c:pt idx="564">
                  <c:v>0.320081</c:v>
                </c:pt>
                <c:pt idx="565">
                  <c:v>0.31960100000000002</c:v>
                </c:pt>
                <c:pt idx="566">
                  <c:v>0.31916299999999997</c:v>
                </c:pt>
                <c:pt idx="567">
                  <c:v>0.318826</c:v>
                </c:pt>
                <c:pt idx="568">
                  <c:v>0.31835599999999997</c:v>
                </c:pt>
                <c:pt idx="569">
                  <c:v>0.31796400000000002</c:v>
                </c:pt>
                <c:pt idx="570">
                  <c:v>0.31744699999999998</c:v>
                </c:pt>
                <c:pt idx="571">
                  <c:v>0.31722800000000001</c:v>
                </c:pt>
                <c:pt idx="572">
                  <c:v>0.316774</c:v>
                </c:pt>
                <c:pt idx="573">
                  <c:v>0.31646800000000003</c:v>
                </c:pt>
                <c:pt idx="574">
                  <c:v>0.31600299999999998</c:v>
                </c:pt>
                <c:pt idx="575">
                  <c:v>0.31571100000000002</c:v>
                </c:pt>
                <c:pt idx="576">
                  <c:v>0.31772400000000001</c:v>
                </c:pt>
                <c:pt idx="577">
                  <c:v>0.31831300000000001</c:v>
                </c:pt>
                <c:pt idx="578">
                  <c:v>0.31776599999999999</c:v>
                </c:pt>
                <c:pt idx="579">
                  <c:v>0.31741900000000001</c:v>
                </c:pt>
                <c:pt idx="580">
                  <c:v>0.32038699999999998</c:v>
                </c:pt>
                <c:pt idx="581">
                  <c:v>0.32083</c:v>
                </c:pt>
                <c:pt idx="582">
                  <c:v>0.32161200000000001</c:v>
                </c:pt>
                <c:pt idx="583">
                  <c:v>0.32140299999999999</c:v>
                </c:pt>
                <c:pt idx="584">
                  <c:v>0.32423099999999999</c:v>
                </c:pt>
                <c:pt idx="585">
                  <c:v>0.32420599999999999</c:v>
                </c:pt>
                <c:pt idx="586">
                  <c:v>0.32499400000000001</c:v>
                </c:pt>
                <c:pt idx="587">
                  <c:v>0.32461299999999998</c:v>
                </c:pt>
                <c:pt idx="588">
                  <c:v>0.32607999999999998</c:v>
                </c:pt>
                <c:pt idx="589">
                  <c:v>0.32583299999999998</c:v>
                </c:pt>
                <c:pt idx="590">
                  <c:v>0.32538899999999998</c:v>
                </c:pt>
                <c:pt idx="591">
                  <c:v>0.32523000000000002</c:v>
                </c:pt>
                <c:pt idx="592">
                  <c:v>0.32487300000000002</c:v>
                </c:pt>
                <c:pt idx="593">
                  <c:v>0.32519900000000002</c:v>
                </c:pt>
                <c:pt idx="594">
                  <c:v>0.32485599999999998</c:v>
                </c:pt>
                <c:pt idx="595">
                  <c:v>0.32438400000000001</c:v>
                </c:pt>
                <c:pt idx="596">
                  <c:v>0.324712</c:v>
                </c:pt>
                <c:pt idx="597">
                  <c:v>0.32535599999999998</c:v>
                </c:pt>
                <c:pt idx="598">
                  <c:v>0.32521600000000001</c:v>
                </c:pt>
                <c:pt idx="599">
                  <c:v>0.32469799999999999</c:v>
                </c:pt>
                <c:pt idx="600">
                  <c:v>0.32449899999999998</c:v>
                </c:pt>
                <c:pt idx="601">
                  <c:v>0.32403199999999999</c:v>
                </c:pt>
                <c:pt idx="602">
                  <c:v>0.32390600000000003</c:v>
                </c:pt>
                <c:pt idx="603">
                  <c:v>0.32347599999999999</c:v>
                </c:pt>
                <c:pt idx="604">
                  <c:v>0.32327499999999998</c:v>
                </c:pt>
                <c:pt idx="605">
                  <c:v>0.32272400000000001</c:v>
                </c:pt>
                <c:pt idx="606">
                  <c:v>0.32229000000000002</c:v>
                </c:pt>
                <c:pt idx="607">
                  <c:v>0.32173299999999999</c:v>
                </c:pt>
                <c:pt idx="608">
                  <c:v>0.32131100000000001</c:v>
                </c:pt>
                <c:pt idx="609">
                  <c:v>0.320909</c:v>
                </c:pt>
                <c:pt idx="610">
                  <c:v>0.32050400000000001</c:v>
                </c:pt>
                <c:pt idx="611">
                  <c:v>0.32006699999999999</c:v>
                </c:pt>
                <c:pt idx="612">
                  <c:v>0.31967600000000002</c:v>
                </c:pt>
                <c:pt idx="613">
                  <c:v>0.319189</c:v>
                </c:pt>
                <c:pt idx="614">
                  <c:v>0.31887100000000002</c:v>
                </c:pt>
                <c:pt idx="615">
                  <c:v>0.31884800000000002</c:v>
                </c:pt>
                <c:pt idx="616">
                  <c:v>0.32580700000000001</c:v>
                </c:pt>
                <c:pt idx="617">
                  <c:v>0.32603300000000002</c:v>
                </c:pt>
                <c:pt idx="618">
                  <c:v>0.32677899999999999</c:v>
                </c:pt>
                <c:pt idx="619">
                  <c:v>0.32747599999999999</c:v>
                </c:pt>
                <c:pt idx="620">
                  <c:v>0.32715300000000003</c:v>
                </c:pt>
                <c:pt idx="621">
                  <c:v>0.32674500000000001</c:v>
                </c:pt>
                <c:pt idx="622">
                  <c:v>0.32639699999999999</c:v>
                </c:pt>
                <c:pt idx="623">
                  <c:v>0.325961</c:v>
                </c:pt>
                <c:pt idx="624">
                  <c:v>0.32610699999999998</c:v>
                </c:pt>
                <c:pt idx="625">
                  <c:v>0.32580799999999999</c:v>
                </c:pt>
                <c:pt idx="626">
                  <c:v>0.32868799999999998</c:v>
                </c:pt>
                <c:pt idx="627">
                  <c:v>0.33220300000000003</c:v>
                </c:pt>
                <c:pt idx="628">
                  <c:v>0.33179399999999998</c:v>
                </c:pt>
                <c:pt idx="629">
                  <c:v>0.33147799999999999</c:v>
                </c:pt>
                <c:pt idx="630">
                  <c:v>0.33147399999999999</c:v>
                </c:pt>
                <c:pt idx="631">
                  <c:v>0.33203700000000003</c:v>
                </c:pt>
                <c:pt idx="632">
                  <c:v>0.33164900000000003</c:v>
                </c:pt>
                <c:pt idx="633">
                  <c:v>0.33179700000000001</c:v>
                </c:pt>
                <c:pt idx="634">
                  <c:v>0.33230900000000002</c:v>
                </c:pt>
                <c:pt idx="635">
                  <c:v>0.33196399999999998</c:v>
                </c:pt>
                <c:pt idx="636">
                  <c:v>0.33248</c:v>
                </c:pt>
                <c:pt idx="637">
                  <c:v>0.332096</c:v>
                </c:pt>
                <c:pt idx="638">
                  <c:v>0.33246900000000001</c:v>
                </c:pt>
                <c:pt idx="639">
                  <c:v>0.33199299999999998</c:v>
                </c:pt>
                <c:pt idx="640">
                  <c:v>0.33343699999999998</c:v>
                </c:pt>
                <c:pt idx="641">
                  <c:v>0.33430700000000002</c:v>
                </c:pt>
                <c:pt idx="642">
                  <c:v>0.33461400000000002</c:v>
                </c:pt>
                <c:pt idx="643">
                  <c:v>0.334372</c:v>
                </c:pt>
                <c:pt idx="644">
                  <c:v>0.33425100000000002</c:v>
                </c:pt>
                <c:pt idx="645">
                  <c:v>0.33371800000000001</c:v>
                </c:pt>
                <c:pt idx="646">
                  <c:v>0.33331499999999997</c:v>
                </c:pt>
                <c:pt idx="647">
                  <c:v>0.33294800000000002</c:v>
                </c:pt>
                <c:pt idx="648">
                  <c:v>0.33269199999999999</c:v>
                </c:pt>
                <c:pt idx="649">
                  <c:v>0.33226499999999998</c:v>
                </c:pt>
                <c:pt idx="650">
                  <c:v>0.33203100000000002</c:v>
                </c:pt>
                <c:pt idx="651">
                  <c:v>0.33154699999999998</c:v>
                </c:pt>
                <c:pt idx="652">
                  <c:v>0.33240500000000001</c:v>
                </c:pt>
                <c:pt idx="653">
                  <c:v>0.33200499999999999</c:v>
                </c:pt>
                <c:pt idx="654">
                  <c:v>0.33166899999999999</c:v>
                </c:pt>
                <c:pt idx="655">
                  <c:v>0.33117400000000002</c:v>
                </c:pt>
                <c:pt idx="656">
                  <c:v>0.330822</c:v>
                </c:pt>
                <c:pt idx="657">
                  <c:v>0.33044899999999999</c:v>
                </c:pt>
                <c:pt idx="658">
                  <c:v>0.33028600000000002</c:v>
                </c:pt>
                <c:pt idx="659">
                  <c:v>0.32984799999999997</c:v>
                </c:pt>
                <c:pt idx="660">
                  <c:v>0.32960299999999998</c:v>
                </c:pt>
                <c:pt idx="661">
                  <c:v>0.32964100000000002</c:v>
                </c:pt>
                <c:pt idx="662">
                  <c:v>0.32982899999999998</c:v>
                </c:pt>
                <c:pt idx="663">
                  <c:v>0.32944699999999999</c:v>
                </c:pt>
                <c:pt idx="664">
                  <c:v>0.32907900000000001</c:v>
                </c:pt>
                <c:pt idx="665">
                  <c:v>0.32922099999999999</c:v>
                </c:pt>
                <c:pt idx="666">
                  <c:v>0.32887</c:v>
                </c:pt>
                <c:pt idx="667">
                  <c:v>0.32849200000000001</c:v>
                </c:pt>
                <c:pt idx="668">
                  <c:v>0.32813199999999998</c:v>
                </c:pt>
                <c:pt idx="669">
                  <c:v>0.32797199999999999</c:v>
                </c:pt>
                <c:pt idx="670">
                  <c:v>0.327652</c:v>
                </c:pt>
                <c:pt idx="671">
                  <c:v>0.32762400000000003</c:v>
                </c:pt>
                <c:pt idx="672">
                  <c:v>0.32729000000000003</c:v>
                </c:pt>
                <c:pt idx="673">
                  <c:v>0.32775900000000002</c:v>
                </c:pt>
                <c:pt idx="674">
                  <c:v>0.327401</c:v>
                </c:pt>
                <c:pt idx="675">
                  <c:v>0.32756099999999999</c:v>
                </c:pt>
                <c:pt idx="676">
                  <c:v>0.32717499999999999</c:v>
                </c:pt>
                <c:pt idx="677">
                  <c:v>0.32684999999999997</c:v>
                </c:pt>
                <c:pt idx="678">
                  <c:v>0.32736500000000002</c:v>
                </c:pt>
                <c:pt idx="679">
                  <c:v>0.32687100000000002</c:v>
                </c:pt>
                <c:pt idx="680">
                  <c:v>0.32645200000000002</c:v>
                </c:pt>
                <c:pt idx="681">
                  <c:v>0.32606200000000002</c:v>
                </c:pt>
                <c:pt idx="682">
                  <c:v>0.32563500000000001</c:v>
                </c:pt>
                <c:pt idx="683">
                  <c:v>0.32533600000000001</c:v>
                </c:pt>
                <c:pt idx="684">
                  <c:v>0.32540000000000002</c:v>
                </c:pt>
                <c:pt idx="685">
                  <c:v>0.32533600000000001</c:v>
                </c:pt>
                <c:pt idx="686">
                  <c:v>0.32495000000000002</c:v>
                </c:pt>
                <c:pt idx="687">
                  <c:v>0.32453900000000002</c:v>
                </c:pt>
                <c:pt idx="688">
                  <c:v>0.32417000000000001</c:v>
                </c:pt>
                <c:pt idx="689">
                  <c:v>0.32405600000000001</c:v>
                </c:pt>
                <c:pt idx="690">
                  <c:v>0.32411299999999998</c:v>
                </c:pt>
                <c:pt idx="691">
                  <c:v>0.32402700000000001</c:v>
                </c:pt>
                <c:pt idx="692">
                  <c:v>0.32372600000000001</c:v>
                </c:pt>
                <c:pt idx="693">
                  <c:v>0.32328200000000001</c:v>
                </c:pt>
                <c:pt idx="694">
                  <c:v>0.32312400000000002</c:v>
                </c:pt>
                <c:pt idx="695">
                  <c:v>0.326714</c:v>
                </c:pt>
                <c:pt idx="696">
                  <c:v>0.32695299999999999</c:v>
                </c:pt>
                <c:pt idx="697">
                  <c:v>0.32655499999999998</c:v>
                </c:pt>
                <c:pt idx="698">
                  <c:v>0.328405</c:v>
                </c:pt>
                <c:pt idx="699">
                  <c:v>0.32855699999999999</c:v>
                </c:pt>
                <c:pt idx="700">
                  <c:v>0.328484</c:v>
                </c:pt>
                <c:pt idx="701">
                  <c:v>0.32824500000000001</c:v>
                </c:pt>
                <c:pt idx="702">
                  <c:v>0.32781900000000003</c:v>
                </c:pt>
                <c:pt idx="703">
                  <c:v>0.327623</c:v>
                </c:pt>
                <c:pt idx="704">
                  <c:v>0.32754800000000001</c:v>
                </c:pt>
                <c:pt idx="705">
                  <c:v>0.32886700000000002</c:v>
                </c:pt>
                <c:pt idx="706">
                  <c:v>0.32845299999999999</c:v>
                </c:pt>
                <c:pt idx="707">
                  <c:v>0.32805000000000001</c:v>
                </c:pt>
                <c:pt idx="708">
                  <c:v>0.327679</c:v>
                </c:pt>
                <c:pt idx="709">
                  <c:v>0.32764399999999999</c:v>
                </c:pt>
                <c:pt idx="710">
                  <c:v>0.32726899999999998</c:v>
                </c:pt>
                <c:pt idx="711">
                  <c:v>0.32715499999999997</c:v>
                </c:pt>
                <c:pt idx="712">
                  <c:v>0.32670100000000002</c:v>
                </c:pt>
                <c:pt idx="713">
                  <c:v>0.32657999999999998</c:v>
                </c:pt>
                <c:pt idx="714">
                  <c:v>0.32645099999999999</c:v>
                </c:pt>
                <c:pt idx="715">
                  <c:v>0.32634400000000002</c:v>
                </c:pt>
                <c:pt idx="716">
                  <c:v>0.32595200000000002</c:v>
                </c:pt>
                <c:pt idx="717">
                  <c:v>0.32586999999999999</c:v>
                </c:pt>
                <c:pt idx="718">
                  <c:v>0.32580100000000001</c:v>
                </c:pt>
                <c:pt idx="719">
                  <c:v>0.32663500000000001</c:v>
                </c:pt>
                <c:pt idx="720">
                  <c:v>0.32619799999999999</c:v>
                </c:pt>
                <c:pt idx="721">
                  <c:v>0.32585599999999998</c:v>
                </c:pt>
                <c:pt idx="722">
                  <c:v>0.32617099999999999</c:v>
                </c:pt>
                <c:pt idx="723">
                  <c:v>0.32578600000000002</c:v>
                </c:pt>
                <c:pt idx="724">
                  <c:v>0.32551400000000003</c:v>
                </c:pt>
                <c:pt idx="725">
                  <c:v>0.32522200000000001</c:v>
                </c:pt>
                <c:pt idx="726">
                  <c:v>0.32485000000000003</c:v>
                </c:pt>
                <c:pt idx="727">
                  <c:v>0.32456499999999999</c:v>
                </c:pt>
                <c:pt idx="728">
                  <c:v>0.32424399999999998</c:v>
                </c:pt>
                <c:pt idx="729">
                  <c:v>0.32437899999999997</c:v>
                </c:pt>
                <c:pt idx="730">
                  <c:v>0.32542199999999999</c:v>
                </c:pt>
                <c:pt idx="731">
                  <c:v>0.32611899999999999</c:v>
                </c:pt>
                <c:pt idx="732">
                  <c:v>0.326627</c:v>
                </c:pt>
                <c:pt idx="733">
                  <c:v>0.32650299999999999</c:v>
                </c:pt>
                <c:pt idx="734">
                  <c:v>0.32613599999999998</c:v>
                </c:pt>
                <c:pt idx="735">
                  <c:v>0.325988</c:v>
                </c:pt>
                <c:pt idx="736">
                  <c:v>0.32642199999999999</c:v>
                </c:pt>
                <c:pt idx="737">
                  <c:v>0.32617699999999999</c:v>
                </c:pt>
                <c:pt idx="738">
                  <c:v>0.32596599999999998</c:v>
                </c:pt>
                <c:pt idx="739">
                  <c:v>0.32566600000000001</c:v>
                </c:pt>
                <c:pt idx="740">
                  <c:v>0.32550200000000001</c:v>
                </c:pt>
                <c:pt idx="741">
                  <c:v>0.32530700000000001</c:v>
                </c:pt>
                <c:pt idx="742">
                  <c:v>0.32491799999999998</c:v>
                </c:pt>
                <c:pt idx="743">
                  <c:v>0.324577</c:v>
                </c:pt>
                <c:pt idx="744">
                  <c:v>0.32441599999999998</c:v>
                </c:pt>
                <c:pt idx="745">
                  <c:v>0.32406400000000002</c:v>
                </c:pt>
                <c:pt idx="746">
                  <c:v>0.32359700000000002</c:v>
                </c:pt>
                <c:pt idx="747">
                  <c:v>0.32343300000000003</c:v>
                </c:pt>
                <c:pt idx="748">
                  <c:v>0.32331599999999999</c:v>
                </c:pt>
                <c:pt idx="749">
                  <c:v>0.32292900000000002</c:v>
                </c:pt>
                <c:pt idx="750">
                  <c:v>0.32246200000000003</c:v>
                </c:pt>
                <c:pt idx="751">
                  <c:v>0.32276199999999999</c:v>
                </c:pt>
                <c:pt idx="752">
                  <c:v>0.32413799999999998</c:v>
                </c:pt>
                <c:pt idx="753">
                  <c:v>0.337895</c:v>
                </c:pt>
                <c:pt idx="754">
                  <c:v>0.33769700000000002</c:v>
                </c:pt>
                <c:pt idx="755">
                  <c:v>0.33729399999999998</c:v>
                </c:pt>
                <c:pt idx="756">
                  <c:v>0.33680599999999999</c:v>
                </c:pt>
                <c:pt idx="757">
                  <c:v>0.33685900000000002</c:v>
                </c:pt>
                <c:pt idx="758">
                  <c:v>0.33646999999999999</c:v>
                </c:pt>
                <c:pt idx="759">
                  <c:v>0.33615899999999999</c:v>
                </c:pt>
                <c:pt idx="760">
                  <c:v>0.33577899999999999</c:v>
                </c:pt>
                <c:pt idx="761">
                  <c:v>0.33557300000000001</c:v>
                </c:pt>
                <c:pt idx="762">
                  <c:v>0.335254</c:v>
                </c:pt>
                <c:pt idx="763">
                  <c:v>0.33506799999999998</c:v>
                </c:pt>
                <c:pt idx="764">
                  <c:v>0.33507799999999999</c:v>
                </c:pt>
                <c:pt idx="765">
                  <c:v>0.33487</c:v>
                </c:pt>
                <c:pt idx="766">
                  <c:v>0.33477400000000002</c:v>
                </c:pt>
                <c:pt idx="767">
                  <c:v>0.335096</c:v>
                </c:pt>
                <c:pt idx="768">
                  <c:v>0.33460699999999999</c:v>
                </c:pt>
                <c:pt idx="769">
                  <c:v>0.33435100000000001</c:v>
                </c:pt>
                <c:pt idx="770">
                  <c:v>0.33424399999999999</c:v>
                </c:pt>
                <c:pt idx="771">
                  <c:v>0.33402700000000002</c:v>
                </c:pt>
                <c:pt idx="772">
                  <c:v>0.33405499999999999</c:v>
                </c:pt>
                <c:pt idx="773">
                  <c:v>0.33371000000000001</c:v>
                </c:pt>
                <c:pt idx="774">
                  <c:v>0.33398499999999998</c:v>
                </c:pt>
                <c:pt idx="775">
                  <c:v>0.333673</c:v>
                </c:pt>
                <c:pt idx="776">
                  <c:v>0.33416299999999999</c:v>
                </c:pt>
                <c:pt idx="777">
                  <c:v>0.33380599999999999</c:v>
                </c:pt>
                <c:pt idx="778">
                  <c:v>0.333449</c:v>
                </c:pt>
                <c:pt idx="779">
                  <c:v>0.33347500000000002</c:v>
                </c:pt>
                <c:pt idx="780">
                  <c:v>0.33308300000000002</c:v>
                </c:pt>
                <c:pt idx="781">
                  <c:v>0.33315600000000001</c:v>
                </c:pt>
                <c:pt idx="782">
                  <c:v>0.33352999999999999</c:v>
                </c:pt>
                <c:pt idx="783">
                  <c:v>0.333403</c:v>
                </c:pt>
                <c:pt idx="784">
                  <c:v>0.333063</c:v>
                </c:pt>
                <c:pt idx="785">
                  <c:v>0.33310099999999998</c:v>
                </c:pt>
                <c:pt idx="786">
                  <c:v>0.33280399999999999</c:v>
                </c:pt>
                <c:pt idx="787">
                  <c:v>0.332565</c:v>
                </c:pt>
                <c:pt idx="788">
                  <c:v>0.33227499999999999</c:v>
                </c:pt>
                <c:pt idx="789">
                  <c:v>0.33217999999999998</c:v>
                </c:pt>
                <c:pt idx="790">
                  <c:v>0.33202500000000001</c:v>
                </c:pt>
                <c:pt idx="791">
                  <c:v>0.33169399999999999</c:v>
                </c:pt>
                <c:pt idx="792">
                  <c:v>0.332428</c:v>
                </c:pt>
                <c:pt idx="793">
                  <c:v>0.33299000000000001</c:v>
                </c:pt>
                <c:pt idx="794">
                  <c:v>0.33426099999999997</c:v>
                </c:pt>
                <c:pt idx="795">
                  <c:v>0.33403500000000003</c:v>
                </c:pt>
                <c:pt idx="796">
                  <c:v>0.33369799999999999</c:v>
                </c:pt>
                <c:pt idx="797">
                  <c:v>0.33334399999999997</c:v>
                </c:pt>
                <c:pt idx="798">
                  <c:v>0.33300600000000002</c:v>
                </c:pt>
                <c:pt idx="799">
                  <c:v>0.33272699999999999</c:v>
                </c:pt>
                <c:pt idx="800">
                  <c:v>0.33282899999999999</c:v>
                </c:pt>
                <c:pt idx="801">
                  <c:v>0.33264100000000002</c:v>
                </c:pt>
                <c:pt idx="802">
                  <c:v>0.332289</c:v>
                </c:pt>
                <c:pt idx="803">
                  <c:v>0.33248299999999997</c:v>
                </c:pt>
                <c:pt idx="804">
                  <c:v>0.33223799999999998</c:v>
                </c:pt>
                <c:pt idx="805">
                  <c:v>0.33375700000000003</c:v>
                </c:pt>
                <c:pt idx="806">
                  <c:v>0.33345000000000002</c:v>
                </c:pt>
                <c:pt idx="807">
                  <c:v>0.333646</c:v>
                </c:pt>
                <c:pt idx="808">
                  <c:v>0.333314</c:v>
                </c:pt>
                <c:pt idx="809">
                  <c:v>0.33295999999999998</c:v>
                </c:pt>
                <c:pt idx="810">
                  <c:v>0.33276099999999997</c:v>
                </c:pt>
                <c:pt idx="811">
                  <c:v>0.33235700000000001</c:v>
                </c:pt>
                <c:pt idx="812">
                  <c:v>0.33196300000000001</c:v>
                </c:pt>
                <c:pt idx="813">
                  <c:v>0.33163100000000001</c:v>
                </c:pt>
                <c:pt idx="814">
                  <c:v>0.33207399999999998</c:v>
                </c:pt>
                <c:pt idx="815">
                  <c:v>0.331733</c:v>
                </c:pt>
                <c:pt idx="816">
                  <c:v>0.33141700000000002</c:v>
                </c:pt>
                <c:pt idx="817">
                  <c:v>0.33116600000000002</c:v>
                </c:pt>
                <c:pt idx="818">
                  <c:v>0.33085799999999999</c:v>
                </c:pt>
                <c:pt idx="819">
                  <c:v>0.330569</c:v>
                </c:pt>
                <c:pt idx="820">
                  <c:v>0.33026</c:v>
                </c:pt>
                <c:pt idx="821">
                  <c:v>0.329816</c:v>
                </c:pt>
                <c:pt idx="822">
                  <c:v>0.32948</c:v>
                </c:pt>
                <c:pt idx="823">
                  <c:v>0.329154</c:v>
                </c:pt>
                <c:pt idx="824">
                  <c:v>0.32927400000000001</c:v>
                </c:pt>
                <c:pt idx="825">
                  <c:v>0.32899</c:v>
                </c:pt>
                <c:pt idx="826">
                  <c:v>0.32867099999999999</c:v>
                </c:pt>
                <c:pt idx="827">
                  <c:v>0.32935300000000001</c:v>
                </c:pt>
                <c:pt idx="828">
                  <c:v>0.329874</c:v>
                </c:pt>
                <c:pt idx="829">
                  <c:v>0.33071400000000001</c:v>
                </c:pt>
                <c:pt idx="830">
                  <c:v>0.33190999999999998</c:v>
                </c:pt>
                <c:pt idx="831">
                  <c:v>0.33167999999999997</c:v>
                </c:pt>
                <c:pt idx="832">
                  <c:v>0.33133299999999999</c:v>
                </c:pt>
                <c:pt idx="833">
                  <c:v>0.33093299999999998</c:v>
                </c:pt>
                <c:pt idx="834">
                  <c:v>0.33051799999999998</c:v>
                </c:pt>
                <c:pt idx="835">
                  <c:v>0.33028600000000002</c:v>
                </c:pt>
                <c:pt idx="836">
                  <c:v>0.32987100000000003</c:v>
                </c:pt>
                <c:pt idx="837">
                  <c:v>0.33011299999999999</c:v>
                </c:pt>
                <c:pt idx="838">
                  <c:v>0.330735</c:v>
                </c:pt>
                <c:pt idx="839">
                  <c:v>0.33038800000000001</c:v>
                </c:pt>
                <c:pt idx="840">
                  <c:v>0.33014900000000003</c:v>
                </c:pt>
                <c:pt idx="841">
                  <c:v>0.329818</c:v>
                </c:pt>
                <c:pt idx="842">
                  <c:v>0.32943899999999998</c:v>
                </c:pt>
                <c:pt idx="843">
                  <c:v>0.32916099999999998</c:v>
                </c:pt>
                <c:pt idx="844">
                  <c:v>0.328903</c:v>
                </c:pt>
                <c:pt idx="845">
                  <c:v>0.32863900000000001</c:v>
                </c:pt>
                <c:pt idx="846">
                  <c:v>0.32849</c:v>
                </c:pt>
                <c:pt idx="847">
                  <c:v>0.32813199999999998</c:v>
                </c:pt>
                <c:pt idx="848">
                  <c:v>0.327905</c:v>
                </c:pt>
                <c:pt idx="849">
                  <c:v>0.32785500000000001</c:v>
                </c:pt>
                <c:pt idx="850">
                  <c:v>0.32757900000000001</c:v>
                </c:pt>
                <c:pt idx="851">
                  <c:v>0.32729399999999997</c:v>
                </c:pt>
                <c:pt idx="852">
                  <c:v>0.32742300000000002</c:v>
                </c:pt>
                <c:pt idx="853">
                  <c:v>0.32745600000000002</c:v>
                </c:pt>
                <c:pt idx="854">
                  <c:v>0.327129</c:v>
                </c:pt>
                <c:pt idx="855">
                  <c:v>0.326824</c:v>
                </c:pt>
                <c:pt idx="856">
                  <c:v>0.32645299999999999</c:v>
                </c:pt>
                <c:pt idx="857">
                  <c:v>0.32612600000000003</c:v>
                </c:pt>
                <c:pt idx="858">
                  <c:v>0.32583699999999999</c:v>
                </c:pt>
                <c:pt idx="859">
                  <c:v>0.32560899999999998</c:v>
                </c:pt>
                <c:pt idx="860">
                  <c:v>0.32671800000000001</c:v>
                </c:pt>
                <c:pt idx="861">
                  <c:v>0.32640400000000003</c:v>
                </c:pt>
                <c:pt idx="862">
                  <c:v>0.32639200000000002</c:v>
                </c:pt>
                <c:pt idx="863">
                  <c:v>0.32615899999999998</c:v>
                </c:pt>
                <c:pt idx="864">
                  <c:v>0.32580999999999999</c:v>
                </c:pt>
                <c:pt idx="865">
                  <c:v>0.32560099999999997</c:v>
                </c:pt>
                <c:pt idx="866">
                  <c:v>0.32540799999999998</c:v>
                </c:pt>
                <c:pt idx="867">
                  <c:v>0.32501999999999998</c:v>
                </c:pt>
                <c:pt idx="868">
                  <c:v>0.32564100000000001</c:v>
                </c:pt>
                <c:pt idx="869">
                  <c:v>0.32855699999999999</c:v>
                </c:pt>
                <c:pt idx="870">
                  <c:v>0.328316</c:v>
                </c:pt>
                <c:pt idx="871">
                  <c:v>0.32803500000000002</c:v>
                </c:pt>
                <c:pt idx="872">
                  <c:v>0.32769199999999998</c:v>
                </c:pt>
                <c:pt idx="873">
                  <c:v>0.32734200000000002</c:v>
                </c:pt>
                <c:pt idx="874">
                  <c:v>0.32695400000000002</c:v>
                </c:pt>
                <c:pt idx="875">
                  <c:v>0.326712</c:v>
                </c:pt>
                <c:pt idx="876">
                  <c:v>0.32645099999999999</c:v>
                </c:pt>
                <c:pt idx="877">
                  <c:v>0.32656299999999999</c:v>
                </c:pt>
                <c:pt idx="878">
                  <c:v>0.32637300000000002</c:v>
                </c:pt>
                <c:pt idx="879">
                  <c:v>0.32661899999999999</c:v>
                </c:pt>
                <c:pt idx="880">
                  <c:v>0.32660600000000001</c:v>
                </c:pt>
                <c:pt idx="881">
                  <c:v>0.32650899999999999</c:v>
                </c:pt>
                <c:pt idx="882">
                  <c:v>0.32616600000000001</c:v>
                </c:pt>
                <c:pt idx="883">
                  <c:v>0.32586300000000001</c:v>
                </c:pt>
                <c:pt idx="884">
                  <c:v>0.32554300000000003</c:v>
                </c:pt>
                <c:pt idx="885">
                  <c:v>0.32602500000000001</c:v>
                </c:pt>
                <c:pt idx="886">
                  <c:v>0.325683</c:v>
                </c:pt>
                <c:pt idx="887">
                  <c:v>0.32539899999999999</c:v>
                </c:pt>
                <c:pt idx="888">
                  <c:v>0.32983099999999999</c:v>
                </c:pt>
                <c:pt idx="889">
                  <c:v>0.32953900000000003</c:v>
                </c:pt>
                <c:pt idx="890">
                  <c:v>0.329405</c:v>
                </c:pt>
                <c:pt idx="891">
                  <c:v>0.32936799999999999</c:v>
                </c:pt>
                <c:pt idx="892">
                  <c:v>0.32930799999999999</c:v>
                </c:pt>
                <c:pt idx="893">
                  <c:v>0.32962200000000003</c:v>
                </c:pt>
                <c:pt idx="894">
                  <c:v>0.329434</c:v>
                </c:pt>
                <c:pt idx="895">
                  <c:v>0.32926499999999997</c:v>
                </c:pt>
                <c:pt idx="896">
                  <c:v>0.32896500000000001</c:v>
                </c:pt>
                <c:pt idx="897">
                  <c:v>0.328849</c:v>
                </c:pt>
                <c:pt idx="898">
                  <c:v>0.32878600000000002</c:v>
                </c:pt>
                <c:pt idx="899">
                  <c:v>0.32846700000000001</c:v>
                </c:pt>
                <c:pt idx="900">
                  <c:v>0.32825700000000002</c:v>
                </c:pt>
                <c:pt idx="901">
                  <c:v>0.32806099999999999</c:v>
                </c:pt>
                <c:pt idx="902">
                  <c:v>0.33018799999999998</c:v>
                </c:pt>
                <c:pt idx="903">
                  <c:v>0.32993800000000001</c:v>
                </c:pt>
                <c:pt idx="904">
                  <c:v>0.32965</c:v>
                </c:pt>
                <c:pt idx="905">
                  <c:v>0.32934400000000003</c:v>
                </c:pt>
                <c:pt idx="906">
                  <c:v>0.32904499999999998</c:v>
                </c:pt>
                <c:pt idx="907">
                  <c:v>0.32873000000000002</c:v>
                </c:pt>
                <c:pt idx="908">
                  <c:v>0.32847199999999999</c:v>
                </c:pt>
                <c:pt idx="909">
                  <c:v>0.32821</c:v>
                </c:pt>
                <c:pt idx="910">
                  <c:v>0.32805800000000002</c:v>
                </c:pt>
                <c:pt idx="911">
                  <c:v>0.32772000000000001</c:v>
                </c:pt>
                <c:pt idx="912">
                  <c:v>0.32738499999999998</c:v>
                </c:pt>
                <c:pt idx="913">
                  <c:v>0.32717600000000002</c:v>
                </c:pt>
                <c:pt idx="914">
                  <c:v>0.327239</c:v>
                </c:pt>
                <c:pt idx="915">
                  <c:v>0.32710400000000001</c:v>
                </c:pt>
                <c:pt idx="916">
                  <c:v>0.32677899999999999</c:v>
                </c:pt>
                <c:pt idx="917">
                  <c:v>0.327934</c:v>
                </c:pt>
                <c:pt idx="918">
                  <c:v>0.32786100000000001</c:v>
                </c:pt>
                <c:pt idx="919">
                  <c:v>0.329733</c:v>
                </c:pt>
                <c:pt idx="920">
                  <c:v>0.32941300000000001</c:v>
                </c:pt>
                <c:pt idx="921">
                  <c:v>0.329239</c:v>
                </c:pt>
                <c:pt idx="922">
                  <c:v>0.328928</c:v>
                </c:pt>
                <c:pt idx="923">
                  <c:v>0.32976899999999998</c:v>
                </c:pt>
                <c:pt idx="924">
                  <c:v>0.33013700000000001</c:v>
                </c:pt>
                <c:pt idx="925">
                  <c:v>0.33053100000000002</c:v>
                </c:pt>
                <c:pt idx="926">
                  <c:v>0.33019300000000001</c:v>
                </c:pt>
                <c:pt idx="927">
                  <c:v>0.32983099999999999</c:v>
                </c:pt>
                <c:pt idx="928">
                  <c:v>0.32960899999999999</c:v>
                </c:pt>
                <c:pt idx="929">
                  <c:v>0.32975100000000002</c:v>
                </c:pt>
                <c:pt idx="930">
                  <c:v>0.32939400000000002</c:v>
                </c:pt>
                <c:pt idx="931">
                  <c:v>0.32935900000000001</c:v>
                </c:pt>
                <c:pt idx="932">
                  <c:v>0.32952799999999999</c:v>
                </c:pt>
                <c:pt idx="933">
                  <c:v>0.32921499999999998</c:v>
                </c:pt>
                <c:pt idx="934">
                  <c:v>0.33011600000000002</c:v>
                </c:pt>
                <c:pt idx="935">
                  <c:v>0.33005299999999999</c:v>
                </c:pt>
                <c:pt idx="936">
                  <c:v>0.32989299999999999</c:v>
                </c:pt>
                <c:pt idx="937">
                  <c:v>0.32966699999999999</c:v>
                </c:pt>
                <c:pt idx="938">
                  <c:v>0.32993</c:v>
                </c:pt>
                <c:pt idx="939">
                  <c:v>0.33007700000000001</c:v>
                </c:pt>
                <c:pt idx="940">
                  <c:v>0.32979599999999998</c:v>
                </c:pt>
                <c:pt idx="941">
                  <c:v>0.32949000000000001</c:v>
                </c:pt>
                <c:pt idx="942">
                  <c:v>0.32955699999999999</c:v>
                </c:pt>
                <c:pt idx="943">
                  <c:v>0.32972000000000001</c:v>
                </c:pt>
                <c:pt idx="944">
                  <c:v>0.32947399999999999</c:v>
                </c:pt>
                <c:pt idx="945">
                  <c:v>0.32935999999999999</c:v>
                </c:pt>
                <c:pt idx="946">
                  <c:v>0.32951599999999998</c:v>
                </c:pt>
                <c:pt idx="947">
                  <c:v>0.32919199999999998</c:v>
                </c:pt>
                <c:pt idx="948">
                  <c:v>0.32893699999999998</c:v>
                </c:pt>
                <c:pt idx="949">
                  <c:v>0.32877699999999999</c:v>
                </c:pt>
                <c:pt idx="950">
                  <c:v>0.32849699999999998</c:v>
                </c:pt>
                <c:pt idx="951">
                  <c:v>0.328463</c:v>
                </c:pt>
                <c:pt idx="952">
                  <c:v>0.32829700000000001</c:v>
                </c:pt>
                <c:pt idx="953">
                  <c:v>0.32889800000000002</c:v>
                </c:pt>
                <c:pt idx="954">
                  <c:v>0.32869399999999999</c:v>
                </c:pt>
                <c:pt idx="955">
                  <c:v>0.32835199999999998</c:v>
                </c:pt>
                <c:pt idx="956">
                  <c:v>0.328405</c:v>
                </c:pt>
                <c:pt idx="957">
                  <c:v>0.32814900000000002</c:v>
                </c:pt>
                <c:pt idx="958">
                  <c:v>0.32968700000000001</c:v>
                </c:pt>
                <c:pt idx="959">
                  <c:v>0.32978000000000002</c:v>
                </c:pt>
                <c:pt idx="960">
                  <c:v>0.329482</c:v>
                </c:pt>
                <c:pt idx="961">
                  <c:v>0.32992199999999999</c:v>
                </c:pt>
                <c:pt idx="962">
                  <c:v>0.33108100000000001</c:v>
                </c:pt>
                <c:pt idx="963">
                  <c:v>0.33083400000000002</c:v>
                </c:pt>
                <c:pt idx="964">
                  <c:v>0.33050600000000002</c:v>
                </c:pt>
                <c:pt idx="965">
                  <c:v>0.33019100000000001</c:v>
                </c:pt>
                <c:pt idx="966">
                  <c:v>0.329984</c:v>
                </c:pt>
                <c:pt idx="967">
                  <c:v>0.32968399999999998</c:v>
                </c:pt>
                <c:pt idx="968">
                  <c:v>0.33319799999999999</c:v>
                </c:pt>
                <c:pt idx="969">
                  <c:v>0.33479100000000001</c:v>
                </c:pt>
                <c:pt idx="970">
                  <c:v>0.33452799999999999</c:v>
                </c:pt>
                <c:pt idx="971">
                  <c:v>0.33425300000000002</c:v>
                </c:pt>
                <c:pt idx="972">
                  <c:v>0.33404099999999998</c:v>
                </c:pt>
                <c:pt idx="973">
                  <c:v>0.33393600000000001</c:v>
                </c:pt>
                <c:pt idx="974">
                  <c:v>0.33370899999999998</c:v>
                </c:pt>
                <c:pt idx="975">
                  <c:v>0.33342100000000002</c:v>
                </c:pt>
                <c:pt idx="976">
                  <c:v>0.33426099999999997</c:v>
                </c:pt>
                <c:pt idx="977">
                  <c:v>0.33396900000000002</c:v>
                </c:pt>
                <c:pt idx="978">
                  <c:v>0.33369199999999999</c:v>
                </c:pt>
                <c:pt idx="979">
                  <c:v>0.33339099999999999</c:v>
                </c:pt>
                <c:pt idx="980">
                  <c:v>0.33309100000000003</c:v>
                </c:pt>
                <c:pt idx="981">
                  <c:v>0.33283499999999999</c:v>
                </c:pt>
                <c:pt idx="982">
                  <c:v>0.33255200000000001</c:v>
                </c:pt>
                <c:pt idx="983">
                  <c:v>0.33224199999999998</c:v>
                </c:pt>
                <c:pt idx="984">
                  <c:v>0.33190900000000001</c:v>
                </c:pt>
                <c:pt idx="985">
                  <c:v>0.33216499999999999</c:v>
                </c:pt>
                <c:pt idx="986">
                  <c:v>0.33210899999999999</c:v>
                </c:pt>
                <c:pt idx="987">
                  <c:v>0.33175500000000002</c:v>
                </c:pt>
                <c:pt idx="988">
                  <c:v>0.33162799999999998</c:v>
                </c:pt>
                <c:pt idx="989">
                  <c:v>0.33139299999999999</c:v>
                </c:pt>
                <c:pt idx="990">
                  <c:v>0.33121</c:v>
                </c:pt>
                <c:pt idx="991">
                  <c:v>0.330897</c:v>
                </c:pt>
                <c:pt idx="992">
                  <c:v>0.33096100000000001</c:v>
                </c:pt>
                <c:pt idx="993">
                  <c:v>0.33080399999999999</c:v>
                </c:pt>
                <c:pt idx="994">
                  <c:v>0.33077099999999998</c:v>
                </c:pt>
                <c:pt idx="995">
                  <c:v>0.33049200000000001</c:v>
                </c:pt>
                <c:pt idx="996">
                  <c:v>0.33061600000000002</c:v>
                </c:pt>
                <c:pt idx="997">
                  <c:v>0.33047500000000002</c:v>
                </c:pt>
                <c:pt idx="998">
                  <c:v>0.33063999999999999</c:v>
                </c:pt>
                <c:pt idx="999">
                  <c:v>0.33070100000000002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3.0504699999999998</c:v>
                </c:pt>
                <c:pt idx="1">
                  <c:v>3.3757980000000001</c:v>
                </c:pt>
                <c:pt idx="2">
                  <c:v>3.2417769999999999</c:v>
                </c:pt>
                <c:pt idx="3">
                  <c:v>3.1578469999999998</c:v>
                </c:pt>
                <c:pt idx="4">
                  <c:v>3.1787329999999998</c:v>
                </c:pt>
                <c:pt idx="5">
                  <c:v>3.0882480000000001</c:v>
                </c:pt>
                <c:pt idx="6">
                  <c:v>3.1038920000000001</c:v>
                </c:pt>
                <c:pt idx="7">
                  <c:v>3.1009150000000001</c:v>
                </c:pt>
                <c:pt idx="8">
                  <c:v>3.0747550000000001</c:v>
                </c:pt>
                <c:pt idx="9">
                  <c:v>3.003905</c:v>
                </c:pt>
                <c:pt idx="10">
                  <c:v>3.0155050000000001</c:v>
                </c:pt>
                <c:pt idx="11">
                  <c:v>2.9814539999999998</c:v>
                </c:pt>
                <c:pt idx="12">
                  <c:v>3.0258349999999998</c:v>
                </c:pt>
                <c:pt idx="13">
                  <c:v>3.0306670000000002</c:v>
                </c:pt>
                <c:pt idx="14">
                  <c:v>3.0685349999999998</c:v>
                </c:pt>
                <c:pt idx="15">
                  <c:v>3.0831719999999998</c:v>
                </c:pt>
                <c:pt idx="16">
                  <c:v>3.1120549999999998</c:v>
                </c:pt>
                <c:pt idx="17">
                  <c:v>3.1046420000000001</c:v>
                </c:pt>
                <c:pt idx="18">
                  <c:v>3.130706</c:v>
                </c:pt>
                <c:pt idx="19">
                  <c:v>3.1647059999999998</c:v>
                </c:pt>
                <c:pt idx="20">
                  <c:v>3.131923</c:v>
                </c:pt>
                <c:pt idx="21">
                  <c:v>3.134852</c:v>
                </c:pt>
                <c:pt idx="22">
                  <c:v>3.1832379999999998</c:v>
                </c:pt>
                <c:pt idx="23">
                  <c:v>3.1833670000000001</c:v>
                </c:pt>
                <c:pt idx="24">
                  <c:v>3.1819639999999998</c:v>
                </c:pt>
                <c:pt idx="25">
                  <c:v>3.1932520000000002</c:v>
                </c:pt>
                <c:pt idx="26">
                  <c:v>3.1665269999999999</c:v>
                </c:pt>
                <c:pt idx="27">
                  <c:v>3.1668129999999999</c:v>
                </c:pt>
                <c:pt idx="28">
                  <c:v>3.16072</c:v>
                </c:pt>
                <c:pt idx="29">
                  <c:v>3.1563059999999998</c:v>
                </c:pt>
                <c:pt idx="30">
                  <c:v>3.135027</c:v>
                </c:pt>
                <c:pt idx="31">
                  <c:v>3.137079</c:v>
                </c:pt>
                <c:pt idx="32">
                  <c:v>3.1336439999999999</c:v>
                </c:pt>
                <c:pt idx="33">
                  <c:v>3.1244679999999998</c:v>
                </c:pt>
                <c:pt idx="34">
                  <c:v>3.1298170000000001</c:v>
                </c:pt>
                <c:pt idx="35">
                  <c:v>3.1308739999999999</c:v>
                </c:pt>
                <c:pt idx="36">
                  <c:v>3.1239859999999999</c:v>
                </c:pt>
                <c:pt idx="37">
                  <c:v>3.1286269999999998</c:v>
                </c:pt>
                <c:pt idx="38">
                  <c:v>3.1337679999999999</c:v>
                </c:pt>
                <c:pt idx="39">
                  <c:v>3.137181</c:v>
                </c:pt>
                <c:pt idx="40">
                  <c:v>3.1242899999999998</c:v>
                </c:pt>
                <c:pt idx="41">
                  <c:v>3.1253299999999999</c:v>
                </c:pt>
                <c:pt idx="42">
                  <c:v>3.1495519999999999</c:v>
                </c:pt>
                <c:pt idx="43">
                  <c:v>3.1436869999999999</c:v>
                </c:pt>
                <c:pt idx="44">
                  <c:v>3.1699310000000001</c:v>
                </c:pt>
                <c:pt idx="45">
                  <c:v>3.1614460000000002</c:v>
                </c:pt>
                <c:pt idx="46">
                  <c:v>3.1735760000000002</c:v>
                </c:pt>
                <c:pt idx="47">
                  <c:v>3.1848519999999998</c:v>
                </c:pt>
                <c:pt idx="48">
                  <c:v>3.1849599999999998</c:v>
                </c:pt>
                <c:pt idx="49">
                  <c:v>3.1751999999999998</c:v>
                </c:pt>
                <c:pt idx="50">
                  <c:v>3.1747860000000001</c:v>
                </c:pt>
                <c:pt idx="51">
                  <c:v>3.168974</c:v>
                </c:pt>
                <c:pt idx="52">
                  <c:v>3.158118</c:v>
                </c:pt>
                <c:pt idx="53">
                  <c:v>3.1550829999999999</c:v>
                </c:pt>
                <c:pt idx="54">
                  <c:v>3.162309</c:v>
                </c:pt>
                <c:pt idx="55">
                  <c:v>3.167726</c:v>
                </c:pt>
                <c:pt idx="56">
                  <c:v>3.1818930000000001</c:v>
                </c:pt>
                <c:pt idx="57">
                  <c:v>3.1779730000000002</c:v>
                </c:pt>
                <c:pt idx="58">
                  <c:v>3.1752799999999999</c:v>
                </c:pt>
                <c:pt idx="59">
                  <c:v>3.163011</c:v>
                </c:pt>
                <c:pt idx="60">
                  <c:v>3.1787589999999999</c:v>
                </c:pt>
                <c:pt idx="61">
                  <c:v>3.1593680000000002</c:v>
                </c:pt>
                <c:pt idx="62">
                  <c:v>3.1628639999999999</c:v>
                </c:pt>
                <c:pt idx="63">
                  <c:v>3.1644290000000002</c:v>
                </c:pt>
                <c:pt idx="64">
                  <c:v>3.1682670000000002</c:v>
                </c:pt>
                <c:pt idx="65">
                  <c:v>3.1708729999999998</c:v>
                </c:pt>
                <c:pt idx="66">
                  <c:v>3.1831230000000001</c:v>
                </c:pt>
                <c:pt idx="67">
                  <c:v>3.1802630000000001</c:v>
                </c:pt>
                <c:pt idx="68">
                  <c:v>3.1823670000000002</c:v>
                </c:pt>
                <c:pt idx="69">
                  <c:v>3.1833040000000001</c:v>
                </c:pt>
                <c:pt idx="70">
                  <c:v>3.184679</c:v>
                </c:pt>
                <c:pt idx="71">
                  <c:v>3.1866979999999998</c:v>
                </c:pt>
                <c:pt idx="72">
                  <c:v>3.1841170000000001</c:v>
                </c:pt>
                <c:pt idx="73">
                  <c:v>3.1812239999999998</c:v>
                </c:pt>
                <c:pt idx="74">
                  <c:v>3.1903890000000001</c:v>
                </c:pt>
                <c:pt idx="75">
                  <c:v>3.1863139999999999</c:v>
                </c:pt>
                <c:pt idx="76">
                  <c:v>3.1776219999999999</c:v>
                </c:pt>
                <c:pt idx="77">
                  <c:v>3.1668970000000001</c:v>
                </c:pt>
                <c:pt idx="78">
                  <c:v>3.1621049999999999</c:v>
                </c:pt>
                <c:pt idx="79">
                  <c:v>3.154147</c:v>
                </c:pt>
                <c:pt idx="80">
                  <c:v>3.1551239999999998</c:v>
                </c:pt>
                <c:pt idx="81">
                  <c:v>3.1702240000000002</c:v>
                </c:pt>
                <c:pt idx="82">
                  <c:v>3.1672150000000001</c:v>
                </c:pt>
                <c:pt idx="83">
                  <c:v>3.172301</c:v>
                </c:pt>
                <c:pt idx="84">
                  <c:v>3.1856520000000002</c:v>
                </c:pt>
                <c:pt idx="85">
                  <c:v>3.189273</c:v>
                </c:pt>
                <c:pt idx="86">
                  <c:v>3.1841020000000002</c:v>
                </c:pt>
                <c:pt idx="87">
                  <c:v>3.1767569999999998</c:v>
                </c:pt>
                <c:pt idx="88">
                  <c:v>3.1827209999999999</c:v>
                </c:pt>
                <c:pt idx="89">
                  <c:v>3.1808999999999998</c:v>
                </c:pt>
                <c:pt idx="90">
                  <c:v>3.1780810000000002</c:v>
                </c:pt>
                <c:pt idx="91">
                  <c:v>3.1790150000000001</c:v>
                </c:pt>
                <c:pt idx="92">
                  <c:v>3.1805810000000001</c:v>
                </c:pt>
                <c:pt idx="93">
                  <c:v>3.1809889999999998</c:v>
                </c:pt>
                <c:pt idx="94">
                  <c:v>3.1886429999999999</c:v>
                </c:pt>
                <c:pt idx="95">
                  <c:v>3.1856819999999999</c:v>
                </c:pt>
                <c:pt idx="96">
                  <c:v>3.1802060000000001</c:v>
                </c:pt>
                <c:pt idx="97">
                  <c:v>3.1857259999999998</c:v>
                </c:pt>
                <c:pt idx="98">
                  <c:v>3.1890939999999999</c:v>
                </c:pt>
                <c:pt idx="99">
                  <c:v>3.1964649999999999</c:v>
                </c:pt>
                <c:pt idx="100">
                  <c:v>3.1888839999999998</c:v>
                </c:pt>
                <c:pt idx="101">
                  <c:v>3.1944409999999999</c:v>
                </c:pt>
                <c:pt idx="102">
                  <c:v>3.1940680000000001</c:v>
                </c:pt>
                <c:pt idx="103">
                  <c:v>3.1942439999999999</c:v>
                </c:pt>
                <c:pt idx="104">
                  <c:v>3.1846670000000001</c:v>
                </c:pt>
                <c:pt idx="105">
                  <c:v>3.1787010000000002</c:v>
                </c:pt>
                <c:pt idx="106">
                  <c:v>3.1731720000000001</c:v>
                </c:pt>
                <c:pt idx="107">
                  <c:v>3.1771859999999998</c:v>
                </c:pt>
                <c:pt idx="108">
                  <c:v>3.1781450000000002</c:v>
                </c:pt>
                <c:pt idx="109">
                  <c:v>3.1816409999999999</c:v>
                </c:pt>
                <c:pt idx="110">
                  <c:v>3.1730710000000002</c:v>
                </c:pt>
                <c:pt idx="111">
                  <c:v>3.172177</c:v>
                </c:pt>
                <c:pt idx="112">
                  <c:v>3.1725949999999998</c:v>
                </c:pt>
                <c:pt idx="113">
                  <c:v>3.1696930000000001</c:v>
                </c:pt>
                <c:pt idx="114">
                  <c:v>3.1751239999999998</c:v>
                </c:pt>
                <c:pt idx="115">
                  <c:v>3.178274</c:v>
                </c:pt>
                <c:pt idx="116">
                  <c:v>3.1831230000000001</c:v>
                </c:pt>
                <c:pt idx="117">
                  <c:v>3.1800760000000001</c:v>
                </c:pt>
                <c:pt idx="118">
                  <c:v>3.18642</c:v>
                </c:pt>
                <c:pt idx="119">
                  <c:v>3.186035</c:v>
                </c:pt>
                <c:pt idx="120">
                  <c:v>3.1814249999999999</c:v>
                </c:pt>
                <c:pt idx="121">
                  <c:v>3.184761</c:v>
                </c:pt>
                <c:pt idx="122">
                  <c:v>3.1898170000000001</c:v>
                </c:pt>
                <c:pt idx="123">
                  <c:v>3.1954229999999999</c:v>
                </c:pt>
                <c:pt idx="124">
                  <c:v>3.1922649999999999</c:v>
                </c:pt>
                <c:pt idx="125">
                  <c:v>3.1850149999999999</c:v>
                </c:pt>
                <c:pt idx="126">
                  <c:v>3.1904780000000001</c:v>
                </c:pt>
                <c:pt idx="127">
                  <c:v>3.1916120000000001</c:v>
                </c:pt>
                <c:pt idx="128">
                  <c:v>3.1929259999999999</c:v>
                </c:pt>
                <c:pt idx="129">
                  <c:v>3.1936599999999999</c:v>
                </c:pt>
                <c:pt idx="130">
                  <c:v>3.1919550000000001</c:v>
                </c:pt>
                <c:pt idx="131">
                  <c:v>3.1973590000000001</c:v>
                </c:pt>
                <c:pt idx="132">
                  <c:v>3.1964380000000001</c:v>
                </c:pt>
                <c:pt idx="133">
                  <c:v>3.1975980000000002</c:v>
                </c:pt>
                <c:pt idx="134">
                  <c:v>3.1972990000000001</c:v>
                </c:pt>
                <c:pt idx="135">
                  <c:v>3.203249</c:v>
                </c:pt>
                <c:pt idx="136">
                  <c:v>3.200974</c:v>
                </c:pt>
                <c:pt idx="137">
                  <c:v>3.2051050000000001</c:v>
                </c:pt>
                <c:pt idx="138">
                  <c:v>3.2046600000000001</c:v>
                </c:pt>
                <c:pt idx="139">
                  <c:v>3.2159089999999999</c:v>
                </c:pt>
                <c:pt idx="140">
                  <c:v>3.216405</c:v>
                </c:pt>
                <c:pt idx="141">
                  <c:v>3.211786</c:v>
                </c:pt>
                <c:pt idx="142">
                  <c:v>3.2128730000000001</c:v>
                </c:pt>
                <c:pt idx="143">
                  <c:v>3.2123740000000001</c:v>
                </c:pt>
                <c:pt idx="144">
                  <c:v>3.2092770000000002</c:v>
                </c:pt>
                <c:pt idx="145">
                  <c:v>3.212888</c:v>
                </c:pt>
                <c:pt idx="146">
                  <c:v>3.2125759999999999</c:v>
                </c:pt>
                <c:pt idx="147">
                  <c:v>3.2214619999999998</c:v>
                </c:pt>
                <c:pt idx="148">
                  <c:v>3.2265419999999998</c:v>
                </c:pt>
                <c:pt idx="149">
                  <c:v>3.2264840000000001</c:v>
                </c:pt>
                <c:pt idx="150">
                  <c:v>3.222448</c:v>
                </c:pt>
                <c:pt idx="151">
                  <c:v>3.2235019999999999</c:v>
                </c:pt>
                <c:pt idx="152">
                  <c:v>3.2201469999999999</c:v>
                </c:pt>
                <c:pt idx="153">
                  <c:v>3.2212900000000002</c:v>
                </c:pt>
                <c:pt idx="154">
                  <c:v>3.2242579999999998</c:v>
                </c:pt>
                <c:pt idx="155">
                  <c:v>3.2251620000000001</c:v>
                </c:pt>
                <c:pt idx="156">
                  <c:v>3.2200600000000001</c:v>
                </c:pt>
                <c:pt idx="157">
                  <c:v>3.2173889999999998</c:v>
                </c:pt>
                <c:pt idx="158">
                  <c:v>3.2206199999999998</c:v>
                </c:pt>
                <c:pt idx="159">
                  <c:v>3.2154609999999999</c:v>
                </c:pt>
                <c:pt idx="160">
                  <c:v>3.2157269999999998</c:v>
                </c:pt>
                <c:pt idx="161">
                  <c:v>3.2144590000000002</c:v>
                </c:pt>
                <c:pt idx="162">
                  <c:v>3.2127080000000001</c:v>
                </c:pt>
                <c:pt idx="163">
                  <c:v>3.211084</c:v>
                </c:pt>
                <c:pt idx="164">
                  <c:v>3.2091440000000002</c:v>
                </c:pt>
                <c:pt idx="165">
                  <c:v>3.2103440000000001</c:v>
                </c:pt>
                <c:pt idx="166">
                  <c:v>3.2063600000000001</c:v>
                </c:pt>
                <c:pt idx="167">
                  <c:v>3.2074729999999998</c:v>
                </c:pt>
                <c:pt idx="168">
                  <c:v>3.2103039999999998</c:v>
                </c:pt>
                <c:pt idx="169">
                  <c:v>3.2113109999999998</c:v>
                </c:pt>
                <c:pt idx="170">
                  <c:v>3.2122289999999998</c:v>
                </c:pt>
                <c:pt idx="171">
                  <c:v>3.2085699999999999</c:v>
                </c:pt>
                <c:pt idx="172">
                  <c:v>3.2039149999999998</c:v>
                </c:pt>
                <c:pt idx="173">
                  <c:v>3.199872</c:v>
                </c:pt>
                <c:pt idx="174">
                  <c:v>3.1993779999999998</c:v>
                </c:pt>
                <c:pt idx="175">
                  <c:v>3.19936</c:v>
                </c:pt>
                <c:pt idx="176">
                  <c:v>3.1998099999999998</c:v>
                </c:pt>
                <c:pt idx="177">
                  <c:v>3.1981549999999999</c:v>
                </c:pt>
                <c:pt idx="178">
                  <c:v>3.197937</c:v>
                </c:pt>
                <c:pt idx="179">
                  <c:v>3.2013410000000002</c:v>
                </c:pt>
                <c:pt idx="180">
                  <c:v>3.204647</c:v>
                </c:pt>
                <c:pt idx="181">
                  <c:v>3.203865</c:v>
                </c:pt>
                <c:pt idx="182">
                  <c:v>3.2033420000000001</c:v>
                </c:pt>
                <c:pt idx="183">
                  <c:v>3.204034</c:v>
                </c:pt>
                <c:pt idx="184">
                  <c:v>3.1969349999999999</c:v>
                </c:pt>
                <c:pt idx="185">
                  <c:v>3.19706</c:v>
                </c:pt>
                <c:pt idx="186">
                  <c:v>3.1995279999999999</c:v>
                </c:pt>
                <c:pt idx="187">
                  <c:v>3.199627</c:v>
                </c:pt>
                <c:pt idx="188">
                  <c:v>3.201184</c:v>
                </c:pt>
                <c:pt idx="189">
                  <c:v>3.2035420000000001</c:v>
                </c:pt>
                <c:pt idx="190">
                  <c:v>3.2035719999999999</c:v>
                </c:pt>
                <c:pt idx="191">
                  <c:v>3.2057060000000002</c:v>
                </c:pt>
                <c:pt idx="192">
                  <c:v>3.204326</c:v>
                </c:pt>
                <c:pt idx="193">
                  <c:v>3.2038959999999999</c:v>
                </c:pt>
                <c:pt idx="194">
                  <c:v>3.2010079999999999</c:v>
                </c:pt>
                <c:pt idx="195">
                  <c:v>3.2011780000000001</c:v>
                </c:pt>
                <c:pt idx="196">
                  <c:v>3.2029830000000001</c:v>
                </c:pt>
                <c:pt idx="197">
                  <c:v>3.198353</c:v>
                </c:pt>
                <c:pt idx="198">
                  <c:v>3.1985769999999998</c:v>
                </c:pt>
                <c:pt idx="199">
                  <c:v>3.1970139999999998</c:v>
                </c:pt>
                <c:pt idx="200">
                  <c:v>3.1957930000000001</c:v>
                </c:pt>
                <c:pt idx="201">
                  <c:v>3.19563</c:v>
                </c:pt>
                <c:pt idx="202">
                  <c:v>3.1969020000000001</c:v>
                </c:pt>
                <c:pt idx="203">
                  <c:v>3.1958609999999998</c:v>
                </c:pt>
                <c:pt idx="204">
                  <c:v>3.1969880000000002</c:v>
                </c:pt>
                <c:pt idx="205">
                  <c:v>3.1969210000000001</c:v>
                </c:pt>
                <c:pt idx="206">
                  <c:v>3.1952729999999998</c:v>
                </c:pt>
                <c:pt idx="207">
                  <c:v>3.19686</c:v>
                </c:pt>
                <c:pt idx="208">
                  <c:v>3.197581</c:v>
                </c:pt>
                <c:pt idx="209">
                  <c:v>3.1947519999999998</c:v>
                </c:pt>
                <c:pt idx="210">
                  <c:v>3.1919559999999998</c:v>
                </c:pt>
                <c:pt idx="211">
                  <c:v>3.1927660000000002</c:v>
                </c:pt>
                <c:pt idx="212">
                  <c:v>3.1919149999999998</c:v>
                </c:pt>
                <c:pt idx="213">
                  <c:v>3.1883339999999998</c:v>
                </c:pt>
                <c:pt idx="214">
                  <c:v>3.1919019999999998</c:v>
                </c:pt>
                <c:pt idx="215">
                  <c:v>3.1898029999999999</c:v>
                </c:pt>
                <c:pt idx="216">
                  <c:v>3.1905130000000002</c:v>
                </c:pt>
                <c:pt idx="217">
                  <c:v>3.190804</c:v>
                </c:pt>
                <c:pt idx="218">
                  <c:v>3.1914820000000002</c:v>
                </c:pt>
                <c:pt idx="219">
                  <c:v>3.193295</c:v>
                </c:pt>
                <c:pt idx="220">
                  <c:v>3.1898499999999999</c:v>
                </c:pt>
                <c:pt idx="221">
                  <c:v>3.1868240000000001</c:v>
                </c:pt>
                <c:pt idx="222">
                  <c:v>3.187154</c:v>
                </c:pt>
                <c:pt idx="223">
                  <c:v>3.1836609999999999</c:v>
                </c:pt>
                <c:pt idx="224">
                  <c:v>3.1859120000000001</c:v>
                </c:pt>
                <c:pt idx="225">
                  <c:v>3.1825269999999999</c:v>
                </c:pt>
                <c:pt idx="226">
                  <c:v>3.1845129999999999</c:v>
                </c:pt>
                <c:pt idx="227">
                  <c:v>3.1844670000000002</c:v>
                </c:pt>
                <c:pt idx="228">
                  <c:v>3.1840980000000001</c:v>
                </c:pt>
                <c:pt idx="229">
                  <c:v>3.1869900000000002</c:v>
                </c:pt>
                <c:pt idx="230">
                  <c:v>3.1870980000000002</c:v>
                </c:pt>
                <c:pt idx="231">
                  <c:v>3.1856360000000001</c:v>
                </c:pt>
                <c:pt idx="232">
                  <c:v>3.1861139999999999</c:v>
                </c:pt>
                <c:pt idx="233">
                  <c:v>3.1861329999999999</c:v>
                </c:pt>
                <c:pt idx="234">
                  <c:v>3.189079</c:v>
                </c:pt>
                <c:pt idx="235">
                  <c:v>3.190941</c:v>
                </c:pt>
                <c:pt idx="236">
                  <c:v>3.1889129999999999</c:v>
                </c:pt>
                <c:pt idx="237">
                  <c:v>3.1880359999999999</c:v>
                </c:pt>
                <c:pt idx="238">
                  <c:v>3.1876449999999998</c:v>
                </c:pt>
                <c:pt idx="239">
                  <c:v>3.1868089999999998</c:v>
                </c:pt>
                <c:pt idx="240">
                  <c:v>3.1860599999999999</c:v>
                </c:pt>
                <c:pt idx="241">
                  <c:v>3.1840600000000001</c:v>
                </c:pt>
                <c:pt idx="242">
                  <c:v>3.1864150000000002</c:v>
                </c:pt>
                <c:pt idx="243">
                  <c:v>3.1858029999999999</c:v>
                </c:pt>
                <c:pt idx="244">
                  <c:v>3.1856620000000002</c:v>
                </c:pt>
                <c:pt idx="245">
                  <c:v>3.187039</c:v>
                </c:pt>
                <c:pt idx="246">
                  <c:v>3.1882869999999999</c:v>
                </c:pt>
                <c:pt idx="247">
                  <c:v>3.1873659999999999</c:v>
                </c:pt>
                <c:pt idx="248">
                  <c:v>3.185549</c:v>
                </c:pt>
                <c:pt idx="249">
                  <c:v>3.1861139999999999</c:v>
                </c:pt>
                <c:pt idx="250">
                  <c:v>3.18485</c:v>
                </c:pt>
                <c:pt idx="251">
                  <c:v>3.1840480000000002</c:v>
                </c:pt>
                <c:pt idx="252">
                  <c:v>3.1865130000000002</c:v>
                </c:pt>
                <c:pt idx="253">
                  <c:v>3.1870579999999999</c:v>
                </c:pt>
                <c:pt idx="254">
                  <c:v>3.1888589999999999</c:v>
                </c:pt>
                <c:pt idx="255">
                  <c:v>3.1906590000000001</c:v>
                </c:pt>
                <c:pt idx="256">
                  <c:v>3.1892719999999999</c:v>
                </c:pt>
                <c:pt idx="257">
                  <c:v>3.1893069999999999</c:v>
                </c:pt>
                <c:pt idx="258">
                  <c:v>3.1901609999999998</c:v>
                </c:pt>
                <c:pt idx="259">
                  <c:v>3.1871290000000001</c:v>
                </c:pt>
                <c:pt idx="260">
                  <c:v>3.1872410000000002</c:v>
                </c:pt>
                <c:pt idx="261">
                  <c:v>3.1889419999999999</c:v>
                </c:pt>
                <c:pt idx="262">
                  <c:v>3.187754</c:v>
                </c:pt>
                <c:pt idx="263">
                  <c:v>3.1865260000000002</c:v>
                </c:pt>
                <c:pt idx="264">
                  <c:v>3.1920090000000001</c:v>
                </c:pt>
                <c:pt idx="265">
                  <c:v>3.1902840000000001</c:v>
                </c:pt>
                <c:pt idx="266">
                  <c:v>3.1895210000000001</c:v>
                </c:pt>
                <c:pt idx="267">
                  <c:v>3.1890520000000002</c:v>
                </c:pt>
                <c:pt idx="268">
                  <c:v>3.1884440000000001</c:v>
                </c:pt>
                <c:pt idx="269">
                  <c:v>3.1888670000000001</c:v>
                </c:pt>
                <c:pt idx="270">
                  <c:v>3.187465</c:v>
                </c:pt>
                <c:pt idx="271">
                  <c:v>3.1869399999999999</c:v>
                </c:pt>
                <c:pt idx="272">
                  <c:v>3.1878350000000002</c:v>
                </c:pt>
                <c:pt idx="273">
                  <c:v>3.1902460000000001</c:v>
                </c:pt>
                <c:pt idx="274">
                  <c:v>3.1870889999999998</c:v>
                </c:pt>
                <c:pt idx="275">
                  <c:v>3.1883059999999999</c:v>
                </c:pt>
                <c:pt idx="276">
                  <c:v>3.1913239999999998</c:v>
                </c:pt>
                <c:pt idx="277">
                  <c:v>3.1899790000000001</c:v>
                </c:pt>
                <c:pt idx="278">
                  <c:v>3.18865</c:v>
                </c:pt>
                <c:pt idx="279">
                  <c:v>3.1889690000000002</c:v>
                </c:pt>
                <c:pt idx="280">
                  <c:v>3.1909209999999999</c:v>
                </c:pt>
                <c:pt idx="281">
                  <c:v>3.1931539999999998</c:v>
                </c:pt>
                <c:pt idx="282">
                  <c:v>3.189708</c:v>
                </c:pt>
                <c:pt idx="283">
                  <c:v>3.1924329999999999</c:v>
                </c:pt>
                <c:pt idx="284">
                  <c:v>3.1910400000000001</c:v>
                </c:pt>
                <c:pt idx="285">
                  <c:v>3.190499</c:v>
                </c:pt>
                <c:pt idx="286">
                  <c:v>3.1915209999999998</c:v>
                </c:pt>
                <c:pt idx="287">
                  <c:v>3.1898209999999998</c:v>
                </c:pt>
                <c:pt idx="288">
                  <c:v>3.1915110000000002</c:v>
                </c:pt>
                <c:pt idx="289">
                  <c:v>3.1915960000000001</c:v>
                </c:pt>
                <c:pt idx="290">
                  <c:v>3.1916329999999999</c:v>
                </c:pt>
                <c:pt idx="291">
                  <c:v>3.1938260000000001</c:v>
                </c:pt>
                <c:pt idx="292">
                  <c:v>3.195719</c:v>
                </c:pt>
                <c:pt idx="293">
                  <c:v>3.1925919999999999</c:v>
                </c:pt>
                <c:pt idx="294">
                  <c:v>3.193705</c:v>
                </c:pt>
                <c:pt idx="295">
                  <c:v>3.1936019999999998</c:v>
                </c:pt>
                <c:pt idx="296">
                  <c:v>3.1947649999999999</c:v>
                </c:pt>
                <c:pt idx="297">
                  <c:v>3.1946349999999999</c:v>
                </c:pt>
                <c:pt idx="298">
                  <c:v>3.1944029999999999</c:v>
                </c:pt>
                <c:pt idx="299">
                  <c:v>3.1943160000000002</c:v>
                </c:pt>
                <c:pt idx="300">
                  <c:v>3.196145</c:v>
                </c:pt>
                <c:pt idx="301">
                  <c:v>3.19563</c:v>
                </c:pt>
                <c:pt idx="302">
                  <c:v>3.1961149999999998</c:v>
                </c:pt>
                <c:pt idx="303">
                  <c:v>3.196704</c:v>
                </c:pt>
                <c:pt idx="304">
                  <c:v>3.1983790000000001</c:v>
                </c:pt>
                <c:pt idx="305">
                  <c:v>3.1979660000000001</c:v>
                </c:pt>
                <c:pt idx="306">
                  <c:v>3.1968190000000001</c:v>
                </c:pt>
                <c:pt idx="307">
                  <c:v>3.1964630000000001</c:v>
                </c:pt>
                <c:pt idx="308">
                  <c:v>3.196742</c:v>
                </c:pt>
                <c:pt idx="309">
                  <c:v>3.194242</c:v>
                </c:pt>
                <c:pt idx="310">
                  <c:v>3.1925840000000001</c:v>
                </c:pt>
                <c:pt idx="311">
                  <c:v>3.1930800000000001</c:v>
                </c:pt>
                <c:pt idx="312">
                  <c:v>3.1920190000000002</c:v>
                </c:pt>
                <c:pt idx="313">
                  <c:v>3.1911749999999999</c:v>
                </c:pt>
                <c:pt idx="314">
                  <c:v>3.1904050000000002</c:v>
                </c:pt>
                <c:pt idx="315">
                  <c:v>3.1921710000000001</c:v>
                </c:pt>
                <c:pt idx="316">
                  <c:v>3.1931129999999999</c:v>
                </c:pt>
                <c:pt idx="317">
                  <c:v>3.1952799999999999</c:v>
                </c:pt>
                <c:pt idx="318">
                  <c:v>3.1940390000000001</c:v>
                </c:pt>
                <c:pt idx="319">
                  <c:v>3.1955170000000002</c:v>
                </c:pt>
                <c:pt idx="320">
                  <c:v>3.1966860000000001</c:v>
                </c:pt>
                <c:pt idx="321">
                  <c:v>3.1978249999999999</c:v>
                </c:pt>
                <c:pt idx="322">
                  <c:v>3.1980580000000001</c:v>
                </c:pt>
                <c:pt idx="323">
                  <c:v>3.1975389999999999</c:v>
                </c:pt>
                <c:pt idx="324">
                  <c:v>3.196755</c:v>
                </c:pt>
                <c:pt idx="325">
                  <c:v>3.198817</c:v>
                </c:pt>
                <c:pt idx="326">
                  <c:v>3.1979540000000002</c:v>
                </c:pt>
                <c:pt idx="327">
                  <c:v>3.1960519999999999</c:v>
                </c:pt>
                <c:pt idx="328">
                  <c:v>3.196113</c:v>
                </c:pt>
                <c:pt idx="329">
                  <c:v>3.1936640000000001</c:v>
                </c:pt>
                <c:pt idx="330">
                  <c:v>3.1937120000000001</c:v>
                </c:pt>
                <c:pt idx="331">
                  <c:v>3.1945830000000002</c:v>
                </c:pt>
                <c:pt idx="332">
                  <c:v>3.1951049999999999</c:v>
                </c:pt>
                <c:pt idx="333">
                  <c:v>3.1961710000000001</c:v>
                </c:pt>
                <c:pt idx="334">
                  <c:v>3.1974309999999999</c:v>
                </c:pt>
                <c:pt idx="335">
                  <c:v>3.196475</c:v>
                </c:pt>
                <c:pt idx="336">
                  <c:v>3.1955170000000002</c:v>
                </c:pt>
                <c:pt idx="337">
                  <c:v>3.1965219999999999</c:v>
                </c:pt>
                <c:pt idx="338">
                  <c:v>3.1974719999999999</c:v>
                </c:pt>
                <c:pt idx="339">
                  <c:v>3.1996669999999998</c:v>
                </c:pt>
                <c:pt idx="340">
                  <c:v>3.1995900000000002</c:v>
                </c:pt>
                <c:pt idx="341">
                  <c:v>3.1999360000000001</c:v>
                </c:pt>
                <c:pt idx="342">
                  <c:v>3.1986539999999999</c:v>
                </c:pt>
                <c:pt idx="343">
                  <c:v>3.1987199999999998</c:v>
                </c:pt>
                <c:pt idx="344">
                  <c:v>3.2006700000000001</c:v>
                </c:pt>
                <c:pt idx="345">
                  <c:v>3.2005620000000001</c:v>
                </c:pt>
                <c:pt idx="346">
                  <c:v>3.200996</c:v>
                </c:pt>
                <c:pt idx="347">
                  <c:v>3.200993</c:v>
                </c:pt>
                <c:pt idx="348">
                  <c:v>3.2034319999999998</c:v>
                </c:pt>
                <c:pt idx="349">
                  <c:v>3.2003089999999998</c:v>
                </c:pt>
                <c:pt idx="350">
                  <c:v>3.1992159999999998</c:v>
                </c:pt>
                <c:pt idx="351">
                  <c:v>3.200577</c:v>
                </c:pt>
                <c:pt idx="352">
                  <c:v>3.2009310000000002</c:v>
                </c:pt>
                <c:pt idx="353">
                  <c:v>3.2017359999999999</c:v>
                </c:pt>
                <c:pt idx="354">
                  <c:v>3.2005469999999998</c:v>
                </c:pt>
                <c:pt idx="355">
                  <c:v>3.2016779999999998</c:v>
                </c:pt>
                <c:pt idx="356">
                  <c:v>3.2015570000000002</c:v>
                </c:pt>
                <c:pt idx="357">
                  <c:v>3.2022699999999999</c:v>
                </c:pt>
                <c:pt idx="358">
                  <c:v>3.1994039999999999</c:v>
                </c:pt>
                <c:pt idx="359">
                  <c:v>3.2010139999999998</c:v>
                </c:pt>
                <c:pt idx="360">
                  <c:v>3.2019099999999998</c:v>
                </c:pt>
                <c:pt idx="361">
                  <c:v>3.2010710000000002</c:v>
                </c:pt>
                <c:pt idx="362">
                  <c:v>3.2018</c:v>
                </c:pt>
                <c:pt idx="363">
                  <c:v>3.2016040000000001</c:v>
                </c:pt>
                <c:pt idx="364">
                  <c:v>3.2010740000000002</c:v>
                </c:pt>
                <c:pt idx="365">
                  <c:v>3.201927</c:v>
                </c:pt>
                <c:pt idx="366">
                  <c:v>3.2020430000000002</c:v>
                </c:pt>
                <c:pt idx="367">
                  <c:v>3.2010969999999999</c:v>
                </c:pt>
                <c:pt idx="368">
                  <c:v>3.2028569999999998</c:v>
                </c:pt>
                <c:pt idx="369">
                  <c:v>3.203465</c:v>
                </c:pt>
                <c:pt idx="370">
                  <c:v>3.2028099999999999</c:v>
                </c:pt>
                <c:pt idx="371">
                  <c:v>3.202064</c:v>
                </c:pt>
                <c:pt idx="372">
                  <c:v>3.2022370000000002</c:v>
                </c:pt>
                <c:pt idx="373">
                  <c:v>3.2018430000000002</c:v>
                </c:pt>
                <c:pt idx="374">
                  <c:v>3.202798</c:v>
                </c:pt>
                <c:pt idx="375">
                  <c:v>3.2030470000000002</c:v>
                </c:pt>
                <c:pt idx="376">
                  <c:v>3.2024370000000002</c:v>
                </c:pt>
                <c:pt idx="377">
                  <c:v>3.2006480000000002</c:v>
                </c:pt>
                <c:pt idx="378">
                  <c:v>3.2005599999999998</c:v>
                </c:pt>
                <c:pt idx="379">
                  <c:v>3.202105</c:v>
                </c:pt>
                <c:pt idx="380">
                  <c:v>3.203411</c:v>
                </c:pt>
                <c:pt idx="381">
                  <c:v>3.2025220000000001</c:v>
                </c:pt>
                <c:pt idx="382">
                  <c:v>3.202585</c:v>
                </c:pt>
                <c:pt idx="383">
                  <c:v>3.20397</c:v>
                </c:pt>
                <c:pt idx="384">
                  <c:v>3.202642</c:v>
                </c:pt>
                <c:pt idx="385">
                  <c:v>3.2021030000000001</c:v>
                </c:pt>
                <c:pt idx="386">
                  <c:v>3.2044779999999999</c:v>
                </c:pt>
                <c:pt idx="387">
                  <c:v>3.2048410000000001</c:v>
                </c:pt>
                <c:pt idx="388">
                  <c:v>3.2058439999999999</c:v>
                </c:pt>
                <c:pt idx="389">
                  <c:v>3.2066669999999999</c:v>
                </c:pt>
                <c:pt idx="390">
                  <c:v>3.206169</c:v>
                </c:pt>
                <c:pt idx="391">
                  <c:v>3.2037040000000001</c:v>
                </c:pt>
                <c:pt idx="392">
                  <c:v>3.2041559999999998</c:v>
                </c:pt>
                <c:pt idx="393">
                  <c:v>3.2044079999999999</c:v>
                </c:pt>
                <c:pt idx="394">
                  <c:v>3.2043550000000001</c:v>
                </c:pt>
                <c:pt idx="395">
                  <c:v>3.2020770000000001</c:v>
                </c:pt>
                <c:pt idx="396">
                  <c:v>3.201778</c:v>
                </c:pt>
                <c:pt idx="397">
                  <c:v>3.2026080000000001</c:v>
                </c:pt>
                <c:pt idx="398">
                  <c:v>3.2041919999999999</c:v>
                </c:pt>
                <c:pt idx="399">
                  <c:v>3.2039059999999999</c:v>
                </c:pt>
                <c:pt idx="400">
                  <c:v>3.2061449999999998</c:v>
                </c:pt>
                <c:pt idx="401">
                  <c:v>3.2044579999999998</c:v>
                </c:pt>
                <c:pt idx="402">
                  <c:v>3.2043029999999999</c:v>
                </c:pt>
                <c:pt idx="403">
                  <c:v>3.2032210000000001</c:v>
                </c:pt>
                <c:pt idx="404">
                  <c:v>3.2029230000000002</c:v>
                </c:pt>
                <c:pt idx="405">
                  <c:v>3.2035339999999999</c:v>
                </c:pt>
                <c:pt idx="406">
                  <c:v>3.202814</c:v>
                </c:pt>
                <c:pt idx="407">
                  <c:v>3.2025109999999999</c:v>
                </c:pt>
                <c:pt idx="408">
                  <c:v>3.2009609999999999</c:v>
                </c:pt>
                <c:pt idx="409">
                  <c:v>3.199462</c:v>
                </c:pt>
                <c:pt idx="410">
                  <c:v>3.2003210000000002</c:v>
                </c:pt>
                <c:pt idx="411">
                  <c:v>3.1985269999999999</c:v>
                </c:pt>
                <c:pt idx="412">
                  <c:v>3.1992479999999999</c:v>
                </c:pt>
                <c:pt idx="413">
                  <c:v>3.2017470000000001</c:v>
                </c:pt>
                <c:pt idx="414">
                  <c:v>3.2015899999999999</c:v>
                </c:pt>
                <c:pt idx="415">
                  <c:v>3.1997089999999999</c:v>
                </c:pt>
                <c:pt idx="416">
                  <c:v>3.2019489999999999</c:v>
                </c:pt>
                <c:pt idx="417">
                  <c:v>3.2044769999999998</c:v>
                </c:pt>
                <c:pt idx="418">
                  <c:v>3.2019259999999998</c:v>
                </c:pt>
                <c:pt idx="419">
                  <c:v>3.201187</c:v>
                </c:pt>
                <c:pt idx="420">
                  <c:v>3.2006459999999999</c:v>
                </c:pt>
                <c:pt idx="421">
                  <c:v>3.2016399999999998</c:v>
                </c:pt>
                <c:pt idx="422">
                  <c:v>3.203719</c:v>
                </c:pt>
                <c:pt idx="423">
                  <c:v>3.2019730000000002</c:v>
                </c:pt>
                <c:pt idx="424">
                  <c:v>3.1998129999999998</c:v>
                </c:pt>
                <c:pt idx="425">
                  <c:v>3.1995439999999999</c:v>
                </c:pt>
                <c:pt idx="426">
                  <c:v>3.1998479999999998</c:v>
                </c:pt>
                <c:pt idx="427">
                  <c:v>3.1975699999999998</c:v>
                </c:pt>
                <c:pt idx="428">
                  <c:v>3.1981190000000002</c:v>
                </c:pt>
                <c:pt idx="429">
                  <c:v>3.1979669999999998</c:v>
                </c:pt>
                <c:pt idx="430">
                  <c:v>3.199954</c:v>
                </c:pt>
                <c:pt idx="431">
                  <c:v>3.1988089999999998</c:v>
                </c:pt>
                <c:pt idx="432">
                  <c:v>3.1994349999999998</c:v>
                </c:pt>
                <c:pt idx="433">
                  <c:v>3.199141</c:v>
                </c:pt>
                <c:pt idx="434">
                  <c:v>3.1984180000000002</c:v>
                </c:pt>
                <c:pt idx="435">
                  <c:v>3.1984439999999998</c:v>
                </c:pt>
                <c:pt idx="436">
                  <c:v>3.1985260000000002</c:v>
                </c:pt>
                <c:pt idx="437">
                  <c:v>3.1985399999999999</c:v>
                </c:pt>
                <c:pt idx="438">
                  <c:v>3.1997979999999999</c:v>
                </c:pt>
                <c:pt idx="439">
                  <c:v>3.1992229999999999</c:v>
                </c:pt>
                <c:pt idx="440">
                  <c:v>3.20052</c:v>
                </c:pt>
                <c:pt idx="441">
                  <c:v>3.2014420000000001</c:v>
                </c:pt>
                <c:pt idx="442">
                  <c:v>3.2030789999999998</c:v>
                </c:pt>
                <c:pt idx="443">
                  <c:v>3.2059839999999999</c:v>
                </c:pt>
                <c:pt idx="444">
                  <c:v>3.2052360000000002</c:v>
                </c:pt>
                <c:pt idx="445">
                  <c:v>3.2033149999999999</c:v>
                </c:pt>
                <c:pt idx="446">
                  <c:v>3.2035930000000001</c:v>
                </c:pt>
                <c:pt idx="447">
                  <c:v>3.2035130000000001</c:v>
                </c:pt>
                <c:pt idx="448">
                  <c:v>3.204059</c:v>
                </c:pt>
                <c:pt idx="449">
                  <c:v>3.2040730000000002</c:v>
                </c:pt>
                <c:pt idx="450">
                  <c:v>3.2038980000000001</c:v>
                </c:pt>
                <c:pt idx="451">
                  <c:v>3.203163</c:v>
                </c:pt>
                <c:pt idx="452">
                  <c:v>3.2024409999999999</c:v>
                </c:pt>
                <c:pt idx="453">
                  <c:v>3.202197</c:v>
                </c:pt>
                <c:pt idx="454">
                  <c:v>3.2014269999999998</c:v>
                </c:pt>
                <c:pt idx="455">
                  <c:v>3.20092</c:v>
                </c:pt>
                <c:pt idx="456">
                  <c:v>3.2024189999999999</c:v>
                </c:pt>
                <c:pt idx="457">
                  <c:v>3.2019470000000001</c:v>
                </c:pt>
                <c:pt idx="458">
                  <c:v>3.2027359999999998</c:v>
                </c:pt>
                <c:pt idx="459">
                  <c:v>3.2028120000000002</c:v>
                </c:pt>
                <c:pt idx="460">
                  <c:v>3.2022430000000002</c:v>
                </c:pt>
                <c:pt idx="461">
                  <c:v>3.2040540000000002</c:v>
                </c:pt>
                <c:pt idx="462">
                  <c:v>3.2044670000000002</c:v>
                </c:pt>
                <c:pt idx="463">
                  <c:v>3.2047249999999998</c:v>
                </c:pt>
                <c:pt idx="464">
                  <c:v>3.2029420000000002</c:v>
                </c:pt>
                <c:pt idx="465">
                  <c:v>3.2040920000000002</c:v>
                </c:pt>
                <c:pt idx="466">
                  <c:v>3.2044079999999999</c:v>
                </c:pt>
                <c:pt idx="467">
                  <c:v>3.2037870000000002</c:v>
                </c:pt>
                <c:pt idx="468">
                  <c:v>3.2032989999999999</c:v>
                </c:pt>
                <c:pt idx="469">
                  <c:v>3.2028780000000001</c:v>
                </c:pt>
                <c:pt idx="470">
                  <c:v>3.2028919999999999</c:v>
                </c:pt>
                <c:pt idx="471">
                  <c:v>3.2030439999999998</c:v>
                </c:pt>
                <c:pt idx="472">
                  <c:v>3.202925</c:v>
                </c:pt>
                <c:pt idx="473">
                  <c:v>3.2033510000000001</c:v>
                </c:pt>
                <c:pt idx="474">
                  <c:v>3.2034310000000001</c:v>
                </c:pt>
                <c:pt idx="475">
                  <c:v>3.2039870000000001</c:v>
                </c:pt>
                <c:pt idx="476">
                  <c:v>3.2037309999999999</c:v>
                </c:pt>
                <c:pt idx="477">
                  <c:v>3.204043</c:v>
                </c:pt>
                <c:pt idx="478">
                  <c:v>3.2034349999999998</c:v>
                </c:pt>
                <c:pt idx="479">
                  <c:v>3.2030470000000002</c:v>
                </c:pt>
                <c:pt idx="480">
                  <c:v>3.2034470000000002</c:v>
                </c:pt>
                <c:pt idx="481">
                  <c:v>3.2051959999999999</c:v>
                </c:pt>
                <c:pt idx="482">
                  <c:v>3.204135</c:v>
                </c:pt>
                <c:pt idx="483">
                  <c:v>3.2043430000000002</c:v>
                </c:pt>
                <c:pt idx="484">
                  <c:v>3.202744</c:v>
                </c:pt>
                <c:pt idx="485">
                  <c:v>3.2015600000000002</c:v>
                </c:pt>
                <c:pt idx="486">
                  <c:v>3.2025169999999998</c:v>
                </c:pt>
                <c:pt idx="487">
                  <c:v>3.2036220000000002</c:v>
                </c:pt>
                <c:pt idx="488">
                  <c:v>3.2033649999999998</c:v>
                </c:pt>
                <c:pt idx="489">
                  <c:v>3.2039179999999998</c:v>
                </c:pt>
                <c:pt idx="490">
                  <c:v>3.2057419999999999</c:v>
                </c:pt>
                <c:pt idx="491">
                  <c:v>3.2061799999999998</c:v>
                </c:pt>
                <c:pt idx="492">
                  <c:v>3.2056450000000001</c:v>
                </c:pt>
                <c:pt idx="493">
                  <c:v>3.2058049999999998</c:v>
                </c:pt>
                <c:pt idx="494">
                  <c:v>3.205883</c:v>
                </c:pt>
                <c:pt idx="495">
                  <c:v>3.2066729999999999</c:v>
                </c:pt>
                <c:pt idx="496">
                  <c:v>3.2066880000000002</c:v>
                </c:pt>
                <c:pt idx="497">
                  <c:v>3.2070370000000001</c:v>
                </c:pt>
                <c:pt idx="498">
                  <c:v>3.2049050000000001</c:v>
                </c:pt>
                <c:pt idx="499">
                  <c:v>3.2035339999999999</c:v>
                </c:pt>
                <c:pt idx="500">
                  <c:v>3.2046290000000002</c:v>
                </c:pt>
                <c:pt idx="501">
                  <c:v>3.2044009999999998</c:v>
                </c:pt>
                <c:pt idx="502">
                  <c:v>3.203754</c:v>
                </c:pt>
                <c:pt idx="503">
                  <c:v>3.203281</c:v>
                </c:pt>
                <c:pt idx="504">
                  <c:v>3.2027809999999999</c:v>
                </c:pt>
                <c:pt idx="505">
                  <c:v>3.2020770000000001</c:v>
                </c:pt>
                <c:pt idx="506">
                  <c:v>3.2015720000000001</c:v>
                </c:pt>
                <c:pt idx="507">
                  <c:v>3.201076</c:v>
                </c:pt>
                <c:pt idx="508">
                  <c:v>3.2018300000000002</c:v>
                </c:pt>
                <c:pt idx="509">
                  <c:v>3.2016420000000001</c:v>
                </c:pt>
                <c:pt idx="510">
                  <c:v>3.2026189999999999</c:v>
                </c:pt>
                <c:pt idx="511">
                  <c:v>3.2026460000000001</c:v>
                </c:pt>
                <c:pt idx="512">
                  <c:v>3.2014360000000002</c:v>
                </c:pt>
                <c:pt idx="513">
                  <c:v>3.2013180000000001</c:v>
                </c:pt>
                <c:pt idx="514">
                  <c:v>3.2006389999999998</c:v>
                </c:pt>
                <c:pt idx="515">
                  <c:v>3.2011609999999999</c:v>
                </c:pt>
                <c:pt idx="516">
                  <c:v>3.2017370000000001</c:v>
                </c:pt>
                <c:pt idx="517">
                  <c:v>3.2023739999999998</c:v>
                </c:pt>
                <c:pt idx="518">
                  <c:v>3.2029260000000002</c:v>
                </c:pt>
                <c:pt idx="519">
                  <c:v>3.2034660000000001</c:v>
                </c:pt>
                <c:pt idx="520">
                  <c:v>3.2018420000000001</c:v>
                </c:pt>
                <c:pt idx="521">
                  <c:v>3.200761</c:v>
                </c:pt>
                <c:pt idx="522">
                  <c:v>3.201565</c:v>
                </c:pt>
                <c:pt idx="523">
                  <c:v>3.2022300000000001</c:v>
                </c:pt>
                <c:pt idx="524">
                  <c:v>3.2021109999999999</c:v>
                </c:pt>
                <c:pt idx="525">
                  <c:v>3.2008589999999999</c:v>
                </c:pt>
                <c:pt idx="526">
                  <c:v>3.2017370000000001</c:v>
                </c:pt>
                <c:pt idx="527">
                  <c:v>3.2015310000000001</c:v>
                </c:pt>
                <c:pt idx="528">
                  <c:v>3.2019690000000001</c:v>
                </c:pt>
                <c:pt idx="529">
                  <c:v>3.2017699999999998</c:v>
                </c:pt>
                <c:pt idx="530">
                  <c:v>3.19997</c:v>
                </c:pt>
                <c:pt idx="531">
                  <c:v>3.200523</c:v>
                </c:pt>
                <c:pt idx="532">
                  <c:v>3.199074</c:v>
                </c:pt>
                <c:pt idx="533">
                  <c:v>3.1984460000000001</c:v>
                </c:pt>
                <c:pt idx="534">
                  <c:v>3.1984870000000001</c:v>
                </c:pt>
                <c:pt idx="535">
                  <c:v>3.197082</c:v>
                </c:pt>
                <c:pt idx="536">
                  <c:v>3.1963910000000002</c:v>
                </c:pt>
                <c:pt idx="537">
                  <c:v>3.1952799999999999</c:v>
                </c:pt>
                <c:pt idx="538">
                  <c:v>3.1946599999999998</c:v>
                </c:pt>
                <c:pt idx="539">
                  <c:v>3.1949230000000002</c:v>
                </c:pt>
                <c:pt idx="540">
                  <c:v>3.1947869999999998</c:v>
                </c:pt>
                <c:pt idx="541">
                  <c:v>3.1940490000000001</c:v>
                </c:pt>
                <c:pt idx="542">
                  <c:v>3.192971</c:v>
                </c:pt>
                <c:pt idx="543">
                  <c:v>3.1933729999999998</c:v>
                </c:pt>
                <c:pt idx="544">
                  <c:v>3.192542</c:v>
                </c:pt>
                <c:pt idx="545">
                  <c:v>3.1939519999999999</c:v>
                </c:pt>
                <c:pt idx="546">
                  <c:v>3.192726</c:v>
                </c:pt>
                <c:pt idx="547">
                  <c:v>3.1936589999999998</c:v>
                </c:pt>
                <c:pt idx="548">
                  <c:v>3.1945730000000001</c:v>
                </c:pt>
                <c:pt idx="549">
                  <c:v>3.1940599999999999</c:v>
                </c:pt>
                <c:pt idx="550">
                  <c:v>3.1946720000000002</c:v>
                </c:pt>
                <c:pt idx="551">
                  <c:v>3.193692</c:v>
                </c:pt>
                <c:pt idx="552">
                  <c:v>3.1943929999999998</c:v>
                </c:pt>
                <c:pt idx="553">
                  <c:v>3.1941139999999999</c:v>
                </c:pt>
                <c:pt idx="554">
                  <c:v>3.1933400000000001</c:v>
                </c:pt>
                <c:pt idx="555">
                  <c:v>3.1923970000000002</c:v>
                </c:pt>
                <c:pt idx="556">
                  <c:v>3.1925629999999998</c:v>
                </c:pt>
                <c:pt idx="557">
                  <c:v>3.1915580000000001</c:v>
                </c:pt>
                <c:pt idx="558">
                  <c:v>3.1919849999999999</c:v>
                </c:pt>
                <c:pt idx="559">
                  <c:v>3.1921300000000001</c:v>
                </c:pt>
                <c:pt idx="560">
                  <c:v>3.1934179999999999</c:v>
                </c:pt>
                <c:pt idx="561">
                  <c:v>3.1926380000000001</c:v>
                </c:pt>
                <c:pt idx="562">
                  <c:v>3.1930230000000002</c:v>
                </c:pt>
                <c:pt idx="563">
                  <c:v>3.1932339999999999</c:v>
                </c:pt>
                <c:pt idx="564">
                  <c:v>3.1939799999999998</c:v>
                </c:pt>
                <c:pt idx="565">
                  <c:v>3.1934589999999998</c:v>
                </c:pt>
                <c:pt idx="566">
                  <c:v>3.1938629999999999</c:v>
                </c:pt>
                <c:pt idx="567">
                  <c:v>3.1931759999999998</c:v>
                </c:pt>
                <c:pt idx="568">
                  <c:v>3.1929530000000002</c:v>
                </c:pt>
                <c:pt idx="569">
                  <c:v>3.1942409999999999</c:v>
                </c:pt>
                <c:pt idx="570">
                  <c:v>3.1944539999999999</c:v>
                </c:pt>
                <c:pt idx="571">
                  <c:v>3.193505</c:v>
                </c:pt>
                <c:pt idx="572">
                  <c:v>3.193975</c:v>
                </c:pt>
                <c:pt idx="573">
                  <c:v>3.1948829999999999</c:v>
                </c:pt>
                <c:pt idx="574">
                  <c:v>3.1943329999999999</c:v>
                </c:pt>
                <c:pt idx="575">
                  <c:v>3.1938620000000002</c:v>
                </c:pt>
                <c:pt idx="576">
                  <c:v>3.1950029999999998</c:v>
                </c:pt>
                <c:pt idx="577">
                  <c:v>3.1941999999999999</c:v>
                </c:pt>
                <c:pt idx="578">
                  <c:v>3.1930839999999998</c:v>
                </c:pt>
                <c:pt idx="579">
                  <c:v>3.1935419999999999</c:v>
                </c:pt>
                <c:pt idx="580">
                  <c:v>3.193152</c:v>
                </c:pt>
                <c:pt idx="581">
                  <c:v>3.1930429999999999</c:v>
                </c:pt>
                <c:pt idx="582">
                  <c:v>3.1937579999999999</c:v>
                </c:pt>
                <c:pt idx="583">
                  <c:v>3.1942059999999999</c:v>
                </c:pt>
                <c:pt idx="584">
                  <c:v>3.1955089999999999</c:v>
                </c:pt>
                <c:pt idx="585">
                  <c:v>3.1946910000000002</c:v>
                </c:pt>
                <c:pt idx="586">
                  <c:v>3.1950409999999998</c:v>
                </c:pt>
                <c:pt idx="587">
                  <c:v>3.1946370000000002</c:v>
                </c:pt>
                <c:pt idx="588">
                  <c:v>3.1945389999999998</c:v>
                </c:pt>
                <c:pt idx="589">
                  <c:v>3.1948889999999999</c:v>
                </c:pt>
                <c:pt idx="590">
                  <c:v>3.1963629999999998</c:v>
                </c:pt>
                <c:pt idx="591">
                  <c:v>3.197057</c:v>
                </c:pt>
                <c:pt idx="592">
                  <c:v>3.197092</c:v>
                </c:pt>
                <c:pt idx="593">
                  <c:v>3.1989740000000002</c:v>
                </c:pt>
                <c:pt idx="594">
                  <c:v>3.1980430000000002</c:v>
                </c:pt>
                <c:pt idx="595">
                  <c:v>3.196698</c:v>
                </c:pt>
                <c:pt idx="596">
                  <c:v>3.197845</c:v>
                </c:pt>
                <c:pt idx="597">
                  <c:v>3.1977389999999999</c:v>
                </c:pt>
                <c:pt idx="598">
                  <c:v>3.1970510000000001</c:v>
                </c:pt>
                <c:pt idx="599">
                  <c:v>3.1977289999999998</c:v>
                </c:pt>
                <c:pt idx="600">
                  <c:v>3.1976779999999998</c:v>
                </c:pt>
                <c:pt idx="601">
                  <c:v>3.1965750000000002</c:v>
                </c:pt>
                <c:pt idx="602">
                  <c:v>3.196939</c:v>
                </c:pt>
                <c:pt idx="603">
                  <c:v>3.1948590000000001</c:v>
                </c:pt>
                <c:pt idx="604">
                  <c:v>3.1960109999999999</c:v>
                </c:pt>
                <c:pt idx="605">
                  <c:v>3.1939099999999998</c:v>
                </c:pt>
                <c:pt idx="606">
                  <c:v>3.193022</c:v>
                </c:pt>
                <c:pt idx="607">
                  <c:v>3.1911209999999999</c:v>
                </c:pt>
                <c:pt idx="608">
                  <c:v>3.1911499999999999</c:v>
                </c:pt>
                <c:pt idx="609">
                  <c:v>3.19069</c:v>
                </c:pt>
                <c:pt idx="610">
                  <c:v>3.191465</c:v>
                </c:pt>
                <c:pt idx="611">
                  <c:v>3.190874</c:v>
                </c:pt>
                <c:pt idx="612">
                  <c:v>3.1902569999999999</c:v>
                </c:pt>
                <c:pt idx="613">
                  <c:v>3.189273</c:v>
                </c:pt>
                <c:pt idx="614">
                  <c:v>3.1895199999999999</c:v>
                </c:pt>
                <c:pt idx="615">
                  <c:v>3.190493</c:v>
                </c:pt>
                <c:pt idx="616">
                  <c:v>3.1912729999999998</c:v>
                </c:pt>
                <c:pt idx="617">
                  <c:v>3.1911109999999998</c:v>
                </c:pt>
                <c:pt idx="618">
                  <c:v>3.1919430000000002</c:v>
                </c:pt>
                <c:pt idx="619">
                  <c:v>3.1927240000000001</c:v>
                </c:pt>
                <c:pt idx="620">
                  <c:v>3.1931660000000002</c:v>
                </c:pt>
                <c:pt idx="621">
                  <c:v>3.1934119999999999</c:v>
                </c:pt>
                <c:pt idx="622">
                  <c:v>3.1943820000000001</c:v>
                </c:pt>
                <c:pt idx="623">
                  <c:v>3.195039</c:v>
                </c:pt>
                <c:pt idx="624">
                  <c:v>3.1945990000000002</c:v>
                </c:pt>
                <c:pt idx="625">
                  <c:v>3.195246</c:v>
                </c:pt>
                <c:pt idx="626">
                  <c:v>3.196186</c:v>
                </c:pt>
                <c:pt idx="627">
                  <c:v>3.1971430000000001</c:v>
                </c:pt>
                <c:pt idx="628">
                  <c:v>3.1970960000000002</c:v>
                </c:pt>
                <c:pt idx="629">
                  <c:v>3.1979899999999999</c:v>
                </c:pt>
                <c:pt idx="630">
                  <c:v>3.1974610000000001</c:v>
                </c:pt>
                <c:pt idx="631">
                  <c:v>3.19712</c:v>
                </c:pt>
                <c:pt idx="632">
                  <c:v>3.19658</c:v>
                </c:pt>
                <c:pt idx="633">
                  <c:v>3.1970079999999998</c:v>
                </c:pt>
                <c:pt idx="634">
                  <c:v>3.1982089999999999</c:v>
                </c:pt>
                <c:pt idx="635">
                  <c:v>3.198769</c:v>
                </c:pt>
                <c:pt idx="636">
                  <c:v>3.2004169999999998</c:v>
                </c:pt>
                <c:pt idx="637">
                  <c:v>3.1997939999999998</c:v>
                </c:pt>
                <c:pt idx="638">
                  <c:v>3.2013129999999999</c:v>
                </c:pt>
                <c:pt idx="639">
                  <c:v>3.2010589999999999</c:v>
                </c:pt>
                <c:pt idx="640">
                  <c:v>3.202531</c:v>
                </c:pt>
                <c:pt idx="641">
                  <c:v>3.2019739999999999</c:v>
                </c:pt>
                <c:pt idx="642">
                  <c:v>3.2031589999999999</c:v>
                </c:pt>
                <c:pt idx="643">
                  <c:v>3.2028829999999999</c:v>
                </c:pt>
                <c:pt idx="644">
                  <c:v>3.202413</c:v>
                </c:pt>
                <c:pt idx="645">
                  <c:v>3.2018879999999998</c:v>
                </c:pt>
                <c:pt idx="646">
                  <c:v>3.2016680000000002</c:v>
                </c:pt>
                <c:pt idx="647">
                  <c:v>3.201317</c:v>
                </c:pt>
                <c:pt idx="648">
                  <c:v>3.2009460000000001</c:v>
                </c:pt>
                <c:pt idx="649">
                  <c:v>3.2005849999999998</c:v>
                </c:pt>
                <c:pt idx="650">
                  <c:v>3.2001750000000002</c:v>
                </c:pt>
                <c:pt idx="651">
                  <c:v>3.1994699999999998</c:v>
                </c:pt>
                <c:pt idx="652">
                  <c:v>3.2014089999999999</c:v>
                </c:pt>
                <c:pt idx="653">
                  <c:v>3.1997930000000001</c:v>
                </c:pt>
                <c:pt idx="654">
                  <c:v>3.1993279999999999</c:v>
                </c:pt>
                <c:pt idx="655">
                  <c:v>3.198782</c:v>
                </c:pt>
                <c:pt idx="656">
                  <c:v>3.198906</c:v>
                </c:pt>
                <c:pt idx="657">
                  <c:v>3.1985250000000001</c:v>
                </c:pt>
                <c:pt idx="658">
                  <c:v>3.1987269999999999</c:v>
                </c:pt>
                <c:pt idx="659">
                  <c:v>3.1984889999999999</c:v>
                </c:pt>
                <c:pt idx="660">
                  <c:v>3.1984379999999999</c:v>
                </c:pt>
                <c:pt idx="661">
                  <c:v>3.1981709999999999</c:v>
                </c:pt>
                <c:pt idx="662">
                  <c:v>3.1989350000000001</c:v>
                </c:pt>
                <c:pt idx="663">
                  <c:v>3.1982849999999998</c:v>
                </c:pt>
                <c:pt idx="664">
                  <c:v>3.1980379999999999</c:v>
                </c:pt>
                <c:pt idx="665">
                  <c:v>3.1984629999999998</c:v>
                </c:pt>
                <c:pt idx="666">
                  <c:v>3.1982390000000001</c:v>
                </c:pt>
                <c:pt idx="667">
                  <c:v>3.1984919999999999</c:v>
                </c:pt>
                <c:pt idx="668">
                  <c:v>3.197956</c:v>
                </c:pt>
                <c:pt idx="669">
                  <c:v>3.1984249999999999</c:v>
                </c:pt>
                <c:pt idx="670">
                  <c:v>3.1981359999999999</c:v>
                </c:pt>
                <c:pt idx="671">
                  <c:v>3.1981120000000001</c:v>
                </c:pt>
                <c:pt idx="672">
                  <c:v>3.1974480000000001</c:v>
                </c:pt>
                <c:pt idx="673">
                  <c:v>3.1979030000000002</c:v>
                </c:pt>
                <c:pt idx="674">
                  <c:v>3.1975440000000002</c:v>
                </c:pt>
                <c:pt idx="675">
                  <c:v>3.1973940000000001</c:v>
                </c:pt>
                <c:pt idx="676">
                  <c:v>3.1975150000000001</c:v>
                </c:pt>
                <c:pt idx="677">
                  <c:v>3.198493</c:v>
                </c:pt>
                <c:pt idx="678">
                  <c:v>3.1988660000000002</c:v>
                </c:pt>
                <c:pt idx="679">
                  <c:v>3.1979790000000001</c:v>
                </c:pt>
                <c:pt idx="680">
                  <c:v>3.196863</c:v>
                </c:pt>
                <c:pt idx="681">
                  <c:v>3.1973769999999999</c:v>
                </c:pt>
                <c:pt idx="682">
                  <c:v>3.1965159999999999</c:v>
                </c:pt>
                <c:pt idx="683">
                  <c:v>3.1966220000000001</c:v>
                </c:pt>
                <c:pt idx="684">
                  <c:v>3.1965840000000001</c:v>
                </c:pt>
                <c:pt idx="685">
                  <c:v>3.1968869999999998</c:v>
                </c:pt>
                <c:pt idx="686">
                  <c:v>3.1959689999999998</c:v>
                </c:pt>
                <c:pt idx="687">
                  <c:v>3.1954129999999998</c:v>
                </c:pt>
                <c:pt idx="688">
                  <c:v>3.1962069999999998</c:v>
                </c:pt>
                <c:pt idx="689">
                  <c:v>3.1963759999999999</c:v>
                </c:pt>
                <c:pt idx="690">
                  <c:v>3.1967129999999999</c:v>
                </c:pt>
                <c:pt idx="691">
                  <c:v>3.1970879999999999</c:v>
                </c:pt>
                <c:pt idx="692">
                  <c:v>3.1970320000000001</c:v>
                </c:pt>
                <c:pt idx="693">
                  <c:v>3.1963240000000002</c:v>
                </c:pt>
                <c:pt idx="694">
                  <c:v>3.1974770000000001</c:v>
                </c:pt>
                <c:pt idx="695">
                  <c:v>3.1976939999999998</c:v>
                </c:pt>
                <c:pt idx="696">
                  <c:v>3.1988479999999999</c:v>
                </c:pt>
                <c:pt idx="697">
                  <c:v>3.1988539999999999</c:v>
                </c:pt>
                <c:pt idx="698">
                  <c:v>3.1990289999999999</c:v>
                </c:pt>
                <c:pt idx="699">
                  <c:v>3.199846</c:v>
                </c:pt>
                <c:pt idx="700">
                  <c:v>3.1994989999999999</c:v>
                </c:pt>
                <c:pt idx="701">
                  <c:v>3.2013569999999998</c:v>
                </c:pt>
                <c:pt idx="702">
                  <c:v>3.2006260000000002</c:v>
                </c:pt>
                <c:pt idx="703">
                  <c:v>3.2003550000000001</c:v>
                </c:pt>
                <c:pt idx="704">
                  <c:v>3.201022</c:v>
                </c:pt>
                <c:pt idx="705">
                  <c:v>3.2017799999999998</c:v>
                </c:pt>
                <c:pt idx="706">
                  <c:v>3.2014369999999999</c:v>
                </c:pt>
                <c:pt idx="707">
                  <c:v>3.2013569999999998</c:v>
                </c:pt>
                <c:pt idx="708">
                  <c:v>3.2014849999999999</c:v>
                </c:pt>
                <c:pt idx="709">
                  <c:v>3.2012040000000002</c:v>
                </c:pt>
                <c:pt idx="710">
                  <c:v>3.2007949999999998</c:v>
                </c:pt>
                <c:pt idx="711">
                  <c:v>3.2002630000000001</c:v>
                </c:pt>
                <c:pt idx="712">
                  <c:v>3.2001599999999999</c:v>
                </c:pt>
                <c:pt idx="713">
                  <c:v>3.2012170000000002</c:v>
                </c:pt>
                <c:pt idx="714">
                  <c:v>3.2002079999999999</c:v>
                </c:pt>
                <c:pt idx="715">
                  <c:v>3.2002600000000001</c:v>
                </c:pt>
                <c:pt idx="716">
                  <c:v>3.1998180000000001</c:v>
                </c:pt>
                <c:pt idx="717">
                  <c:v>3.199557</c:v>
                </c:pt>
                <c:pt idx="718">
                  <c:v>3.1996180000000001</c:v>
                </c:pt>
                <c:pt idx="719">
                  <c:v>3.1998160000000002</c:v>
                </c:pt>
                <c:pt idx="720">
                  <c:v>3.1992720000000001</c:v>
                </c:pt>
                <c:pt idx="721">
                  <c:v>3.198439</c:v>
                </c:pt>
                <c:pt idx="722">
                  <c:v>3.1993960000000001</c:v>
                </c:pt>
                <c:pt idx="723">
                  <c:v>3.1995360000000002</c:v>
                </c:pt>
                <c:pt idx="724">
                  <c:v>3.1991320000000001</c:v>
                </c:pt>
                <c:pt idx="725">
                  <c:v>3.1994600000000002</c:v>
                </c:pt>
                <c:pt idx="726">
                  <c:v>3.1995260000000001</c:v>
                </c:pt>
                <c:pt idx="727">
                  <c:v>3.1996169999999999</c:v>
                </c:pt>
                <c:pt idx="728">
                  <c:v>3.1997710000000001</c:v>
                </c:pt>
                <c:pt idx="729">
                  <c:v>3.1990249999999998</c:v>
                </c:pt>
                <c:pt idx="730">
                  <c:v>3.2003750000000002</c:v>
                </c:pt>
                <c:pt idx="731">
                  <c:v>3.2008679999999998</c:v>
                </c:pt>
                <c:pt idx="732">
                  <c:v>3.201702</c:v>
                </c:pt>
                <c:pt idx="733">
                  <c:v>3.2016119999999999</c:v>
                </c:pt>
                <c:pt idx="734">
                  <c:v>3.2017220000000002</c:v>
                </c:pt>
                <c:pt idx="735">
                  <c:v>3.2027220000000001</c:v>
                </c:pt>
                <c:pt idx="736">
                  <c:v>3.2031339999999999</c:v>
                </c:pt>
                <c:pt idx="737">
                  <c:v>3.2024439999999998</c:v>
                </c:pt>
                <c:pt idx="738">
                  <c:v>3.2025320000000002</c:v>
                </c:pt>
                <c:pt idx="739">
                  <c:v>3.2030539999999998</c:v>
                </c:pt>
                <c:pt idx="740">
                  <c:v>3.202337</c:v>
                </c:pt>
                <c:pt idx="741">
                  <c:v>3.2021099999999998</c:v>
                </c:pt>
                <c:pt idx="742">
                  <c:v>3.2014390000000001</c:v>
                </c:pt>
                <c:pt idx="743">
                  <c:v>3.2013389999999999</c:v>
                </c:pt>
                <c:pt idx="744">
                  <c:v>3.201778</c:v>
                </c:pt>
                <c:pt idx="745">
                  <c:v>3.200841</c:v>
                </c:pt>
                <c:pt idx="746">
                  <c:v>3.1997879999999999</c:v>
                </c:pt>
                <c:pt idx="747">
                  <c:v>3.1996449999999999</c:v>
                </c:pt>
                <c:pt idx="748">
                  <c:v>3.1998820000000001</c:v>
                </c:pt>
                <c:pt idx="749">
                  <c:v>3.1986979999999998</c:v>
                </c:pt>
                <c:pt idx="750">
                  <c:v>3.1979470000000001</c:v>
                </c:pt>
                <c:pt idx="751">
                  <c:v>3.1974770000000001</c:v>
                </c:pt>
                <c:pt idx="752">
                  <c:v>3.19902</c:v>
                </c:pt>
                <c:pt idx="753">
                  <c:v>3.1990189999999998</c:v>
                </c:pt>
                <c:pt idx="754">
                  <c:v>3.198102</c:v>
                </c:pt>
                <c:pt idx="755">
                  <c:v>3.1979069999999998</c:v>
                </c:pt>
                <c:pt idx="756">
                  <c:v>3.197384</c:v>
                </c:pt>
                <c:pt idx="757">
                  <c:v>3.1975229999999999</c:v>
                </c:pt>
                <c:pt idx="758">
                  <c:v>3.197009</c:v>
                </c:pt>
                <c:pt idx="759">
                  <c:v>3.196577</c:v>
                </c:pt>
                <c:pt idx="760">
                  <c:v>3.1961550000000001</c:v>
                </c:pt>
                <c:pt idx="761">
                  <c:v>3.1960820000000001</c:v>
                </c:pt>
                <c:pt idx="762">
                  <c:v>3.196107</c:v>
                </c:pt>
                <c:pt idx="763">
                  <c:v>3.1964090000000001</c:v>
                </c:pt>
                <c:pt idx="764">
                  <c:v>3.196577</c:v>
                </c:pt>
                <c:pt idx="765">
                  <c:v>3.1961719999999998</c:v>
                </c:pt>
                <c:pt idx="766">
                  <c:v>3.195627</c:v>
                </c:pt>
                <c:pt idx="767">
                  <c:v>3.1962869999999999</c:v>
                </c:pt>
                <c:pt idx="768">
                  <c:v>3.1949909999999999</c:v>
                </c:pt>
                <c:pt idx="769">
                  <c:v>3.1940019999999998</c:v>
                </c:pt>
                <c:pt idx="770">
                  <c:v>3.1948340000000002</c:v>
                </c:pt>
                <c:pt idx="771">
                  <c:v>3.1948759999999998</c:v>
                </c:pt>
                <c:pt idx="772">
                  <c:v>3.1944910000000002</c:v>
                </c:pt>
                <c:pt idx="773">
                  <c:v>3.1936559999999998</c:v>
                </c:pt>
                <c:pt idx="774">
                  <c:v>3.1946330000000001</c:v>
                </c:pt>
                <c:pt idx="775">
                  <c:v>3.1957309999999999</c:v>
                </c:pt>
                <c:pt idx="776">
                  <c:v>3.1960920000000002</c:v>
                </c:pt>
                <c:pt idx="777">
                  <c:v>3.1962820000000001</c:v>
                </c:pt>
                <c:pt idx="778">
                  <c:v>3.1955170000000002</c:v>
                </c:pt>
                <c:pt idx="779">
                  <c:v>3.1963240000000002</c:v>
                </c:pt>
                <c:pt idx="780">
                  <c:v>3.1957140000000002</c:v>
                </c:pt>
                <c:pt idx="781">
                  <c:v>3.1957460000000002</c:v>
                </c:pt>
                <c:pt idx="782">
                  <c:v>3.196199</c:v>
                </c:pt>
                <c:pt idx="783">
                  <c:v>3.1957770000000001</c:v>
                </c:pt>
                <c:pt idx="784">
                  <c:v>3.1953740000000002</c:v>
                </c:pt>
                <c:pt idx="785">
                  <c:v>3.1951689999999999</c:v>
                </c:pt>
                <c:pt idx="786">
                  <c:v>3.1943820000000001</c:v>
                </c:pt>
                <c:pt idx="787">
                  <c:v>3.1935630000000002</c:v>
                </c:pt>
                <c:pt idx="788">
                  <c:v>3.194426</c:v>
                </c:pt>
                <c:pt idx="789">
                  <c:v>3.1948970000000001</c:v>
                </c:pt>
                <c:pt idx="790">
                  <c:v>3.1953230000000001</c:v>
                </c:pt>
                <c:pt idx="791">
                  <c:v>3.1953119999999999</c:v>
                </c:pt>
                <c:pt idx="792">
                  <c:v>3.1960829999999998</c:v>
                </c:pt>
                <c:pt idx="793">
                  <c:v>3.1967020000000002</c:v>
                </c:pt>
                <c:pt idx="794">
                  <c:v>3.1975060000000002</c:v>
                </c:pt>
                <c:pt idx="795">
                  <c:v>3.1975609999999999</c:v>
                </c:pt>
                <c:pt idx="796">
                  <c:v>3.1969340000000002</c:v>
                </c:pt>
                <c:pt idx="797">
                  <c:v>3.1969180000000001</c:v>
                </c:pt>
                <c:pt idx="798">
                  <c:v>3.1968760000000001</c:v>
                </c:pt>
                <c:pt idx="799">
                  <c:v>3.196647</c:v>
                </c:pt>
                <c:pt idx="800">
                  <c:v>3.1975530000000001</c:v>
                </c:pt>
                <c:pt idx="801">
                  <c:v>3.197778</c:v>
                </c:pt>
                <c:pt idx="802">
                  <c:v>3.196974</c:v>
                </c:pt>
                <c:pt idx="803">
                  <c:v>3.1968749999999999</c:v>
                </c:pt>
                <c:pt idx="804">
                  <c:v>3.1965050000000002</c:v>
                </c:pt>
                <c:pt idx="805">
                  <c:v>3.1969820000000002</c:v>
                </c:pt>
                <c:pt idx="806">
                  <c:v>3.1965759999999999</c:v>
                </c:pt>
                <c:pt idx="807">
                  <c:v>3.1974520000000002</c:v>
                </c:pt>
                <c:pt idx="808">
                  <c:v>3.1969059999999998</c:v>
                </c:pt>
                <c:pt idx="809">
                  <c:v>3.1964389999999998</c:v>
                </c:pt>
                <c:pt idx="810">
                  <c:v>3.1971270000000001</c:v>
                </c:pt>
                <c:pt idx="811">
                  <c:v>3.1962459999999999</c:v>
                </c:pt>
                <c:pt idx="812">
                  <c:v>3.1954850000000001</c:v>
                </c:pt>
                <c:pt idx="813">
                  <c:v>3.1957369999999998</c:v>
                </c:pt>
                <c:pt idx="814">
                  <c:v>3.1965949999999999</c:v>
                </c:pt>
                <c:pt idx="815">
                  <c:v>3.1956319999999998</c:v>
                </c:pt>
                <c:pt idx="816">
                  <c:v>3.1955520000000002</c:v>
                </c:pt>
                <c:pt idx="817">
                  <c:v>3.195389</c:v>
                </c:pt>
                <c:pt idx="818">
                  <c:v>3.1952240000000001</c:v>
                </c:pt>
                <c:pt idx="819">
                  <c:v>3.196183</c:v>
                </c:pt>
                <c:pt idx="820">
                  <c:v>3.1960150000000001</c:v>
                </c:pt>
                <c:pt idx="821">
                  <c:v>3.1949540000000001</c:v>
                </c:pt>
                <c:pt idx="822">
                  <c:v>3.1949079999999999</c:v>
                </c:pt>
                <c:pt idx="823">
                  <c:v>3.1947230000000002</c:v>
                </c:pt>
                <c:pt idx="824">
                  <c:v>3.1944629999999998</c:v>
                </c:pt>
                <c:pt idx="825">
                  <c:v>3.19442</c:v>
                </c:pt>
                <c:pt idx="826">
                  <c:v>3.1946680000000001</c:v>
                </c:pt>
                <c:pt idx="827">
                  <c:v>3.195319</c:v>
                </c:pt>
                <c:pt idx="828">
                  <c:v>3.1957140000000002</c:v>
                </c:pt>
                <c:pt idx="829">
                  <c:v>3.1965189999999999</c:v>
                </c:pt>
                <c:pt idx="830">
                  <c:v>3.1970489999999998</c:v>
                </c:pt>
                <c:pt idx="831">
                  <c:v>3.196942</c:v>
                </c:pt>
                <c:pt idx="832">
                  <c:v>3.196177</c:v>
                </c:pt>
                <c:pt idx="833">
                  <c:v>3.19556</c:v>
                </c:pt>
                <c:pt idx="834">
                  <c:v>3.1947130000000001</c:v>
                </c:pt>
                <c:pt idx="835">
                  <c:v>3.1948829999999999</c:v>
                </c:pt>
                <c:pt idx="836">
                  <c:v>3.1942370000000002</c:v>
                </c:pt>
                <c:pt idx="837">
                  <c:v>3.1945380000000001</c:v>
                </c:pt>
                <c:pt idx="838">
                  <c:v>3.1946659999999998</c:v>
                </c:pt>
                <c:pt idx="839">
                  <c:v>3.1941350000000002</c:v>
                </c:pt>
                <c:pt idx="840">
                  <c:v>3.1943359999999998</c:v>
                </c:pt>
                <c:pt idx="841">
                  <c:v>3.1943640000000002</c:v>
                </c:pt>
                <c:pt idx="842">
                  <c:v>3.194032</c:v>
                </c:pt>
                <c:pt idx="843">
                  <c:v>3.1937899999999999</c:v>
                </c:pt>
                <c:pt idx="844">
                  <c:v>3.1934360000000002</c:v>
                </c:pt>
                <c:pt idx="845">
                  <c:v>3.194321</c:v>
                </c:pt>
                <c:pt idx="846">
                  <c:v>3.194861</c:v>
                </c:pt>
                <c:pt idx="847">
                  <c:v>3.194534</c:v>
                </c:pt>
                <c:pt idx="848">
                  <c:v>3.195255</c:v>
                </c:pt>
                <c:pt idx="849">
                  <c:v>3.195255</c:v>
                </c:pt>
                <c:pt idx="850">
                  <c:v>3.1949619999999999</c:v>
                </c:pt>
                <c:pt idx="851">
                  <c:v>3.194874</c:v>
                </c:pt>
                <c:pt idx="852">
                  <c:v>3.1948500000000002</c:v>
                </c:pt>
                <c:pt idx="853">
                  <c:v>3.1946889999999999</c:v>
                </c:pt>
                <c:pt idx="854">
                  <c:v>3.194178</c:v>
                </c:pt>
                <c:pt idx="855">
                  <c:v>3.1947329999999998</c:v>
                </c:pt>
                <c:pt idx="856">
                  <c:v>3.1937639999999998</c:v>
                </c:pt>
                <c:pt idx="857">
                  <c:v>3.1935370000000001</c:v>
                </c:pt>
                <c:pt idx="858">
                  <c:v>3.193346</c:v>
                </c:pt>
                <c:pt idx="859">
                  <c:v>3.1932779999999998</c:v>
                </c:pt>
                <c:pt idx="860">
                  <c:v>3.1925050000000001</c:v>
                </c:pt>
                <c:pt idx="861">
                  <c:v>3.1921110000000001</c:v>
                </c:pt>
                <c:pt idx="862">
                  <c:v>3.1927780000000001</c:v>
                </c:pt>
                <c:pt idx="863">
                  <c:v>3.1925819999999998</c:v>
                </c:pt>
                <c:pt idx="864">
                  <c:v>3.1921810000000002</c:v>
                </c:pt>
                <c:pt idx="865">
                  <c:v>3.1929630000000002</c:v>
                </c:pt>
                <c:pt idx="866">
                  <c:v>3.1931479999999999</c:v>
                </c:pt>
                <c:pt idx="867">
                  <c:v>3.192507</c:v>
                </c:pt>
                <c:pt idx="868">
                  <c:v>3.1936599999999999</c:v>
                </c:pt>
                <c:pt idx="869">
                  <c:v>3.194105</c:v>
                </c:pt>
                <c:pt idx="870">
                  <c:v>3.1947640000000002</c:v>
                </c:pt>
                <c:pt idx="871">
                  <c:v>3.1948439999999998</c:v>
                </c:pt>
                <c:pt idx="872">
                  <c:v>3.1949390000000002</c:v>
                </c:pt>
                <c:pt idx="873">
                  <c:v>3.1948509999999999</c:v>
                </c:pt>
                <c:pt idx="874">
                  <c:v>3.1939510000000002</c:v>
                </c:pt>
                <c:pt idx="875">
                  <c:v>3.1934420000000001</c:v>
                </c:pt>
                <c:pt idx="876">
                  <c:v>3.193835</c:v>
                </c:pt>
                <c:pt idx="877">
                  <c:v>3.1941359999999999</c:v>
                </c:pt>
                <c:pt idx="878">
                  <c:v>3.1945229999999998</c:v>
                </c:pt>
                <c:pt idx="879">
                  <c:v>3.1944110000000001</c:v>
                </c:pt>
                <c:pt idx="880">
                  <c:v>3.1946439999999998</c:v>
                </c:pt>
                <c:pt idx="881">
                  <c:v>3.1951969999999998</c:v>
                </c:pt>
                <c:pt idx="882">
                  <c:v>3.195039</c:v>
                </c:pt>
                <c:pt idx="883">
                  <c:v>3.1947709999999998</c:v>
                </c:pt>
                <c:pt idx="884">
                  <c:v>3.194801</c:v>
                </c:pt>
                <c:pt idx="885">
                  <c:v>3.1949480000000001</c:v>
                </c:pt>
                <c:pt idx="886">
                  <c:v>3.194912</c:v>
                </c:pt>
                <c:pt idx="887">
                  <c:v>3.1948500000000002</c:v>
                </c:pt>
                <c:pt idx="888">
                  <c:v>3.196796</c:v>
                </c:pt>
                <c:pt idx="889">
                  <c:v>3.1962730000000001</c:v>
                </c:pt>
                <c:pt idx="890">
                  <c:v>3.1973349999999998</c:v>
                </c:pt>
                <c:pt idx="891">
                  <c:v>3.197924</c:v>
                </c:pt>
                <c:pt idx="892">
                  <c:v>3.1978580000000001</c:v>
                </c:pt>
                <c:pt idx="893">
                  <c:v>3.1985950000000001</c:v>
                </c:pt>
                <c:pt idx="894">
                  <c:v>3.1987160000000001</c:v>
                </c:pt>
                <c:pt idx="895">
                  <c:v>3.19842</c:v>
                </c:pt>
                <c:pt idx="896">
                  <c:v>3.1981760000000001</c:v>
                </c:pt>
                <c:pt idx="897">
                  <c:v>3.1982789999999999</c:v>
                </c:pt>
                <c:pt idx="898">
                  <c:v>3.1982729999999999</c:v>
                </c:pt>
                <c:pt idx="899">
                  <c:v>3.1974230000000001</c:v>
                </c:pt>
                <c:pt idx="900">
                  <c:v>3.1976260000000001</c:v>
                </c:pt>
                <c:pt idx="901">
                  <c:v>3.1967889999999999</c:v>
                </c:pt>
                <c:pt idx="902">
                  <c:v>3.1974499999999999</c:v>
                </c:pt>
                <c:pt idx="903">
                  <c:v>3.1974130000000001</c:v>
                </c:pt>
                <c:pt idx="904">
                  <c:v>3.196939</c:v>
                </c:pt>
                <c:pt idx="905">
                  <c:v>3.1969150000000002</c:v>
                </c:pt>
                <c:pt idx="906">
                  <c:v>3.1968450000000002</c:v>
                </c:pt>
                <c:pt idx="907">
                  <c:v>3.1962350000000002</c:v>
                </c:pt>
                <c:pt idx="908">
                  <c:v>3.196917</c:v>
                </c:pt>
                <c:pt idx="909">
                  <c:v>3.1969050000000001</c:v>
                </c:pt>
                <c:pt idx="910">
                  <c:v>3.1964939999999999</c:v>
                </c:pt>
                <c:pt idx="911">
                  <c:v>3.1959249999999999</c:v>
                </c:pt>
                <c:pt idx="912">
                  <c:v>3.1957900000000001</c:v>
                </c:pt>
                <c:pt idx="913">
                  <c:v>3.1966570000000001</c:v>
                </c:pt>
                <c:pt idx="914">
                  <c:v>3.1958679999999999</c:v>
                </c:pt>
                <c:pt idx="915">
                  <c:v>3.1958120000000001</c:v>
                </c:pt>
                <c:pt idx="916">
                  <c:v>3.1951619999999998</c:v>
                </c:pt>
                <c:pt idx="917">
                  <c:v>3.1963560000000002</c:v>
                </c:pt>
                <c:pt idx="918">
                  <c:v>3.195767</c:v>
                </c:pt>
                <c:pt idx="919">
                  <c:v>3.1963249999999999</c:v>
                </c:pt>
                <c:pt idx="920">
                  <c:v>3.196501</c:v>
                </c:pt>
                <c:pt idx="921">
                  <c:v>3.1965059999999998</c:v>
                </c:pt>
                <c:pt idx="922">
                  <c:v>3.1964709999999998</c:v>
                </c:pt>
                <c:pt idx="923">
                  <c:v>3.197012</c:v>
                </c:pt>
                <c:pt idx="924">
                  <c:v>3.1980430000000002</c:v>
                </c:pt>
                <c:pt idx="925">
                  <c:v>3.1986910000000002</c:v>
                </c:pt>
                <c:pt idx="926">
                  <c:v>3.198051</c:v>
                </c:pt>
                <c:pt idx="927">
                  <c:v>3.1979869999999999</c:v>
                </c:pt>
                <c:pt idx="928">
                  <c:v>3.1979869999999999</c:v>
                </c:pt>
                <c:pt idx="929">
                  <c:v>3.1980219999999999</c:v>
                </c:pt>
                <c:pt idx="930">
                  <c:v>3.197686</c:v>
                </c:pt>
                <c:pt idx="931">
                  <c:v>3.1977220000000002</c:v>
                </c:pt>
                <c:pt idx="932">
                  <c:v>3.197886</c:v>
                </c:pt>
                <c:pt idx="933">
                  <c:v>3.197117</c:v>
                </c:pt>
                <c:pt idx="934">
                  <c:v>3.198108</c:v>
                </c:pt>
                <c:pt idx="935">
                  <c:v>3.1978300000000002</c:v>
                </c:pt>
                <c:pt idx="936">
                  <c:v>3.197562</c:v>
                </c:pt>
                <c:pt idx="937">
                  <c:v>3.1980970000000002</c:v>
                </c:pt>
                <c:pt idx="938">
                  <c:v>3.1990120000000002</c:v>
                </c:pt>
                <c:pt idx="939">
                  <c:v>3.1978219999999999</c:v>
                </c:pt>
                <c:pt idx="940">
                  <c:v>3.1972779999999998</c:v>
                </c:pt>
                <c:pt idx="941">
                  <c:v>3.1970909999999999</c:v>
                </c:pt>
                <c:pt idx="942">
                  <c:v>3.1968320000000001</c:v>
                </c:pt>
                <c:pt idx="943">
                  <c:v>3.1969089999999998</c:v>
                </c:pt>
                <c:pt idx="944">
                  <c:v>3.197206</c:v>
                </c:pt>
                <c:pt idx="945">
                  <c:v>3.196993</c:v>
                </c:pt>
                <c:pt idx="946">
                  <c:v>3.196348</c:v>
                </c:pt>
                <c:pt idx="947">
                  <c:v>3.1955779999999998</c:v>
                </c:pt>
                <c:pt idx="948">
                  <c:v>3.1949230000000002</c:v>
                </c:pt>
                <c:pt idx="949">
                  <c:v>3.1950319999999999</c:v>
                </c:pt>
                <c:pt idx="950">
                  <c:v>3.1951290000000001</c:v>
                </c:pt>
                <c:pt idx="951">
                  <c:v>3.1948289999999999</c:v>
                </c:pt>
                <c:pt idx="952">
                  <c:v>3.195424</c:v>
                </c:pt>
                <c:pt idx="953">
                  <c:v>3.1958009999999999</c:v>
                </c:pt>
                <c:pt idx="954">
                  <c:v>3.1957300000000002</c:v>
                </c:pt>
                <c:pt idx="955">
                  <c:v>3.1949190000000001</c:v>
                </c:pt>
                <c:pt idx="956">
                  <c:v>3.1949619999999999</c:v>
                </c:pt>
                <c:pt idx="957">
                  <c:v>3.1942140000000001</c:v>
                </c:pt>
                <c:pt idx="958">
                  <c:v>3.1952280000000002</c:v>
                </c:pt>
                <c:pt idx="959">
                  <c:v>3.1956859999999998</c:v>
                </c:pt>
                <c:pt idx="960">
                  <c:v>3.194747</c:v>
                </c:pt>
                <c:pt idx="961">
                  <c:v>3.1957460000000002</c:v>
                </c:pt>
                <c:pt idx="962">
                  <c:v>3.1954669999999998</c:v>
                </c:pt>
                <c:pt idx="963">
                  <c:v>3.1956259999999999</c:v>
                </c:pt>
                <c:pt idx="964">
                  <c:v>3.195468</c:v>
                </c:pt>
                <c:pt idx="965">
                  <c:v>3.1954120000000001</c:v>
                </c:pt>
                <c:pt idx="966">
                  <c:v>3.195195</c:v>
                </c:pt>
                <c:pt idx="967">
                  <c:v>3.1948530000000002</c:v>
                </c:pt>
                <c:pt idx="968">
                  <c:v>3.1955610000000001</c:v>
                </c:pt>
                <c:pt idx="969">
                  <c:v>3.1956370000000001</c:v>
                </c:pt>
                <c:pt idx="970">
                  <c:v>3.1951360000000002</c:v>
                </c:pt>
                <c:pt idx="971">
                  <c:v>3.195039</c:v>
                </c:pt>
                <c:pt idx="972">
                  <c:v>3.1953589999999998</c:v>
                </c:pt>
                <c:pt idx="973">
                  <c:v>3.1960709999999999</c:v>
                </c:pt>
                <c:pt idx="974">
                  <c:v>3.1967349999999999</c:v>
                </c:pt>
                <c:pt idx="975">
                  <c:v>3.195913</c:v>
                </c:pt>
                <c:pt idx="976">
                  <c:v>3.1964030000000001</c:v>
                </c:pt>
                <c:pt idx="977">
                  <c:v>3.1957209999999998</c:v>
                </c:pt>
                <c:pt idx="978">
                  <c:v>3.1956349999999998</c:v>
                </c:pt>
                <c:pt idx="979">
                  <c:v>3.1957900000000001</c:v>
                </c:pt>
                <c:pt idx="980">
                  <c:v>3.1947589999999999</c:v>
                </c:pt>
                <c:pt idx="981">
                  <c:v>3.194258</c:v>
                </c:pt>
                <c:pt idx="982">
                  <c:v>3.1936059999999999</c:v>
                </c:pt>
                <c:pt idx="983">
                  <c:v>3.1940400000000002</c:v>
                </c:pt>
                <c:pt idx="984">
                  <c:v>3.1937350000000002</c:v>
                </c:pt>
                <c:pt idx="985">
                  <c:v>3.1934990000000001</c:v>
                </c:pt>
                <c:pt idx="986">
                  <c:v>3.1928450000000002</c:v>
                </c:pt>
                <c:pt idx="987">
                  <c:v>3.1920259999999998</c:v>
                </c:pt>
                <c:pt idx="988">
                  <c:v>3.191754</c:v>
                </c:pt>
                <c:pt idx="989">
                  <c:v>3.191713</c:v>
                </c:pt>
                <c:pt idx="990">
                  <c:v>3.1913969999999998</c:v>
                </c:pt>
                <c:pt idx="991">
                  <c:v>3.1911209999999999</c:v>
                </c:pt>
                <c:pt idx="992">
                  <c:v>3.1914129999999998</c:v>
                </c:pt>
                <c:pt idx="993">
                  <c:v>3.191265</c:v>
                </c:pt>
                <c:pt idx="994">
                  <c:v>3.1915149999999999</c:v>
                </c:pt>
                <c:pt idx="995">
                  <c:v>3.1915719999999999</c:v>
                </c:pt>
                <c:pt idx="996">
                  <c:v>3.192024</c:v>
                </c:pt>
                <c:pt idx="997">
                  <c:v>3.1923149999999998</c:v>
                </c:pt>
                <c:pt idx="998">
                  <c:v>3.1925029999999999</c:v>
                </c:pt>
                <c:pt idx="999">
                  <c:v>3.193228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4.0780969999999996</c:v>
                </c:pt>
                <c:pt idx="1">
                  <c:v>3.9332500000000001</c:v>
                </c:pt>
                <c:pt idx="2">
                  <c:v>3.6917080000000002</c:v>
                </c:pt>
                <c:pt idx="3">
                  <c:v>3.6431429999999998</c:v>
                </c:pt>
                <c:pt idx="4">
                  <c:v>3.548972</c:v>
                </c:pt>
                <c:pt idx="5">
                  <c:v>3.6221999999999999</c:v>
                </c:pt>
                <c:pt idx="6">
                  <c:v>3.588619</c:v>
                </c:pt>
                <c:pt idx="7">
                  <c:v>3.7086540000000001</c:v>
                </c:pt>
                <c:pt idx="8">
                  <c:v>3.854304</c:v>
                </c:pt>
                <c:pt idx="9">
                  <c:v>3.7232059999999998</c:v>
                </c:pt>
                <c:pt idx="10">
                  <c:v>3.6690529999999999</c:v>
                </c:pt>
                <c:pt idx="11">
                  <c:v>3.5725449999999999</c:v>
                </c:pt>
                <c:pt idx="12">
                  <c:v>3.5907300000000002</c:v>
                </c:pt>
                <c:pt idx="13">
                  <c:v>3.6289699999999998</c:v>
                </c:pt>
                <c:pt idx="14">
                  <c:v>3.7661419999999999</c:v>
                </c:pt>
                <c:pt idx="15">
                  <c:v>3.8707739999999999</c:v>
                </c:pt>
                <c:pt idx="16">
                  <c:v>3.903009</c:v>
                </c:pt>
                <c:pt idx="17">
                  <c:v>3.9874800000000001</c:v>
                </c:pt>
                <c:pt idx="18">
                  <c:v>3.9528470000000002</c:v>
                </c:pt>
                <c:pt idx="19">
                  <c:v>4.0026700000000002</c:v>
                </c:pt>
                <c:pt idx="20">
                  <c:v>4.0103020000000003</c:v>
                </c:pt>
                <c:pt idx="21">
                  <c:v>4.0195610000000004</c:v>
                </c:pt>
                <c:pt idx="22">
                  <c:v>4.0640000000000001</c:v>
                </c:pt>
                <c:pt idx="23">
                  <c:v>4.0845390000000004</c:v>
                </c:pt>
                <c:pt idx="24">
                  <c:v>4.0664309999999997</c:v>
                </c:pt>
                <c:pt idx="25">
                  <c:v>4.0907900000000001</c:v>
                </c:pt>
                <c:pt idx="26">
                  <c:v>4.1063830000000001</c:v>
                </c:pt>
                <c:pt idx="27">
                  <c:v>4.1340209999999997</c:v>
                </c:pt>
                <c:pt idx="28">
                  <c:v>4.1641069999999996</c:v>
                </c:pt>
                <c:pt idx="29">
                  <c:v>4.1390969999999996</c:v>
                </c:pt>
                <c:pt idx="30">
                  <c:v>4.1021419999999997</c:v>
                </c:pt>
                <c:pt idx="31">
                  <c:v>4.0567209999999996</c:v>
                </c:pt>
                <c:pt idx="32">
                  <c:v>4.0896080000000001</c:v>
                </c:pt>
                <c:pt idx="33">
                  <c:v>4.0262419999999999</c:v>
                </c:pt>
                <c:pt idx="34">
                  <c:v>4.053579</c:v>
                </c:pt>
                <c:pt idx="35">
                  <c:v>4.0554810000000003</c:v>
                </c:pt>
                <c:pt idx="36">
                  <c:v>4.0087929999999998</c:v>
                </c:pt>
                <c:pt idx="37">
                  <c:v>3.9906679999999999</c:v>
                </c:pt>
                <c:pt idx="38">
                  <c:v>4.0132130000000004</c:v>
                </c:pt>
                <c:pt idx="39">
                  <c:v>4.036181</c:v>
                </c:pt>
                <c:pt idx="40">
                  <c:v>3.9924019999999998</c:v>
                </c:pt>
                <c:pt idx="41">
                  <c:v>3.988953</c:v>
                </c:pt>
                <c:pt idx="42">
                  <c:v>3.9984220000000001</c:v>
                </c:pt>
                <c:pt idx="43">
                  <c:v>3.9968460000000001</c:v>
                </c:pt>
                <c:pt idx="44">
                  <c:v>4.1123880000000002</c:v>
                </c:pt>
                <c:pt idx="45">
                  <c:v>4.1214050000000002</c:v>
                </c:pt>
                <c:pt idx="46">
                  <c:v>4.1672269999999996</c:v>
                </c:pt>
                <c:pt idx="47">
                  <c:v>4.2193420000000001</c:v>
                </c:pt>
                <c:pt idx="48">
                  <c:v>4.2353110000000003</c:v>
                </c:pt>
                <c:pt idx="49">
                  <c:v>4.2123850000000003</c:v>
                </c:pt>
                <c:pt idx="50">
                  <c:v>4.1992849999999997</c:v>
                </c:pt>
                <c:pt idx="51">
                  <c:v>4.1787400000000003</c:v>
                </c:pt>
                <c:pt idx="52">
                  <c:v>4.1637729999999999</c:v>
                </c:pt>
                <c:pt idx="53">
                  <c:v>4.1610940000000003</c:v>
                </c:pt>
                <c:pt idx="54">
                  <c:v>4.154299</c:v>
                </c:pt>
                <c:pt idx="55">
                  <c:v>4.1665429999999999</c:v>
                </c:pt>
                <c:pt idx="56">
                  <c:v>4.1550529999999997</c:v>
                </c:pt>
                <c:pt idx="57">
                  <c:v>4.1644360000000002</c:v>
                </c:pt>
                <c:pt idx="58">
                  <c:v>4.18492</c:v>
                </c:pt>
                <c:pt idx="59">
                  <c:v>4.1679880000000002</c:v>
                </c:pt>
                <c:pt idx="60">
                  <c:v>4.1966640000000002</c:v>
                </c:pt>
                <c:pt idx="61">
                  <c:v>4.1668919999999998</c:v>
                </c:pt>
                <c:pt idx="62">
                  <c:v>4.1759230000000001</c:v>
                </c:pt>
                <c:pt idx="63">
                  <c:v>4.1669349999999996</c:v>
                </c:pt>
                <c:pt idx="64">
                  <c:v>4.166601</c:v>
                </c:pt>
                <c:pt idx="65">
                  <c:v>4.1644899999999998</c:v>
                </c:pt>
                <c:pt idx="66">
                  <c:v>4.1792230000000004</c:v>
                </c:pt>
                <c:pt idx="67">
                  <c:v>4.1672589999999996</c:v>
                </c:pt>
                <c:pt idx="68">
                  <c:v>4.1721919999999999</c:v>
                </c:pt>
                <c:pt idx="69">
                  <c:v>4.1659459999999999</c:v>
                </c:pt>
                <c:pt idx="70">
                  <c:v>4.1744659999999998</c:v>
                </c:pt>
                <c:pt idx="71">
                  <c:v>4.1572639999999996</c:v>
                </c:pt>
                <c:pt idx="72">
                  <c:v>4.1374899999999997</c:v>
                </c:pt>
                <c:pt idx="73">
                  <c:v>4.1189330000000002</c:v>
                </c:pt>
                <c:pt idx="74">
                  <c:v>4.1361249999999998</c:v>
                </c:pt>
                <c:pt idx="75">
                  <c:v>4.1298360000000001</c:v>
                </c:pt>
                <c:pt idx="76">
                  <c:v>4.1126050000000003</c:v>
                </c:pt>
                <c:pt idx="77">
                  <c:v>4.100835</c:v>
                </c:pt>
                <c:pt idx="78">
                  <c:v>4.0943170000000002</c:v>
                </c:pt>
                <c:pt idx="79">
                  <c:v>4.0905690000000003</c:v>
                </c:pt>
                <c:pt idx="80">
                  <c:v>4.0831</c:v>
                </c:pt>
                <c:pt idx="81">
                  <c:v>4.0771490000000004</c:v>
                </c:pt>
                <c:pt idx="82">
                  <c:v>4.0809480000000002</c:v>
                </c:pt>
                <c:pt idx="83">
                  <c:v>4.0861450000000001</c:v>
                </c:pt>
                <c:pt idx="84">
                  <c:v>4.0988439999999997</c:v>
                </c:pt>
                <c:pt idx="85">
                  <c:v>4.1015959999999998</c:v>
                </c:pt>
                <c:pt idx="86">
                  <c:v>4.1038519999999998</c:v>
                </c:pt>
                <c:pt idx="87">
                  <c:v>4.0906039999999999</c:v>
                </c:pt>
                <c:pt idx="88">
                  <c:v>4.098166</c:v>
                </c:pt>
                <c:pt idx="89">
                  <c:v>4.1019779999999999</c:v>
                </c:pt>
                <c:pt idx="90">
                  <c:v>4.0913380000000004</c:v>
                </c:pt>
                <c:pt idx="91">
                  <c:v>4.0846679999999997</c:v>
                </c:pt>
                <c:pt idx="92">
                  <c:v>4.0800830000000001</c:v>
                </c:pt>
                <c:pt idx="93">
                  <c:v>4.0749969999999998</c:v>
                </c:pt>
                <c:pt idx="94">
                  <c:v>4.0808350000000004</c:v>
                </c:pt>
                <c:pt idx="95">
                  <c:v>4.0916459999999999</c:v>
                </c:pt>
                <c:pt idx="96">
                  <c:v>4.0852909999999998</c:v>
                </c:pt>
                <c:pt idx="97">
                  <c:v>4.1010530000000003</c:v>
                </c:pt>
                <c:pt idx="98">
                  <c:v>4.1065560000000003</c:v>
                </c:pt>
                <c:pt idx="99">
                  <c:v>4.1326799999999997</c:v>
                </c:pt>
                <c:pt idx="100">
                  <c:v>4.111694</c:v>
                </c:pt>
                <c:pt idx="101">
                  <c:v>4.1299440000000001</c:v>
                </c:pt>
                <c:pt idx="102">
                  <c:v>4.1206719999999999</c:v>
                </c:pt>
                <c:pt idx="103">
                  <c:v>4.1324699999999996</c:v>
                </c:pt>
                <c:pt idx="104">
                  <c:v>4.1286579999999997</c:v>
                </c:pt>
                <c:pt idx="105">
                  <c:v>4.1186509999999998</c:v>
                </c:pt>
                <c:pt idx="106">
                  <c:v>4.099672</c:v>
                </c:pt>
                <c:pt idx="107">
                  <c:v>4.106668</c:v>
                </c:pt>
                <c:pt idx="108">
                  <c:v>4.1055650000000004</c:v>
                </c:pt>
                <c:pt idx="109">
                  <c:v>4.1229680000000002</c:v>
                </c:pt>
                <c:pt idx="110">
                  <c:v>4.111828</c:v>
                </c:pt>
                <c:pt idx="111">
                  <c:v>4.1154710000000003</c:v>
                </c:pt>
                <c:pt idx="112">
                  <c:v>4.1196890000000002</c:v>
                </c:pt>
                <c:pt idx="113">
                  <c:v>4.1230640000000003</c:v>
                </c:pt>
                <c:pt idx="114">
                  <c:v>4.1278560000000004</c:v>
                </c:pt>
                <c:pt idx="115">
                  <c:v>4.1388819999999997</c:v>
                </c:pt>
                <c:pt idx="116">
                  <c:v>4.1541379999999997</c:v>
                </c:pt>
                <c:pt idx="117">
                  <c:v>4.1521980000000003</c:v>
                </c:pt>
                <c:pt idx="118">
                  <c:v>4.1656240000000002</c:v>
                </c:pt>
                <c:pt idx="119">
                  <c:v>4.1781620000000004</c:v>
                </c:pt>
                <c:pt idx="120">
                  <c:v>4.1672750000000001</c:v>
                </c:pt>
                <c:pt idx="121">
                  <c:v>4.1803980000000003</c:v>
                </c:pt>
                <c:pt idx="122">
                  <c:v>4.1854269999999998</c:v>
                </c:pt>
                <c:pt idx="123">
                  <c:v>4.1992099999999999</c:v>
                </c:pt>
                <c:pt idx="124">
                  <c:v>4.1954159999999998</c:v>
                </c:pt>
                <c:pt idx="125">
                  <c:v>4.1883419999999996</c:v>
                </c:pt>
                <c:pt idx="126">
                  <c:v>4.2091649999999996</c:v>
                </c:pt>
                <c:pt idx="127">
                  <c:v>4.2052870000000002</c:v>
                </c:pt>
                <c:pt idx="128">
                  <c:v>4.2100119999999999</c:v>
                </c:pt>
                <c:pt idx="129">
                  <c:v>4.2125009999999996</c:v>
                </c:pt>
                <c:pt idx="130">
                  <c:v>4.2010639999999997</c:v>
                </c:pt>
                <c:pt idx="131">
                  <c:v>4.2166379999999997</c:v>
                </c:pt>
                <c:pt idx="132">
                  <c:v>4.2204810000000004</c:v>
                </c:pt>
                <c:pt idx="133">
                  <c:v>4.2161150000000003</c:v>
                </c:pt>
                <c:pt idx="134">
                  <c:v>4.2184670000000004</c:v>
                </c:pt>
                <c:pt idx="135">
                  <c:v>4.2370640000000002</c:v>
                </c:pt>
                <c:pt idx="136">
                  <c:v>4.2243630000000003</c:v>
                </c:pt>
                <c:pt idx="137">
                  <c:v>4.226731</c:v>
                </c:pt>
                <c:pt idx="138">
                  <c:v>4.2214960000000001</c:v>
                </c:pt>
                <c:pt idx="139">
                  <c:v>4.2321489999999997</c:v>
                </c:pt>
                <c:pt idx="140">
                  <c:v>4.2529849999999998</c:v>
                </c:pt>
                <c:pt idx="141">
                  <c:v>4.245609</c:v>
                </c:pt>
                <c:pt idx="142">
                  <c:v>4.2468950000000003</c:v>
                </c:pt>
                <c:pt idx="143">
                  <c:v>4.2418149999999999</c:v>
                </c:pt>
                <c:pt idx="144">
                  <c:v>4.2272590000000001</c:v>
                </c:pt>
                <c:pt idx="145">
                  <c:v>4.226712</c:v>
                </c:pt>
                <c:pt idx="146">
                  <c:v>4.2306980000000003</c:v>
                </c:pt>
                <c:pt idx="147">
                  <c:v>4.2410699999999997</c:v>
                </c:pt>
                <c:pt idx="148">
                  <c:v>4.2486410000000001</c:v>
                </c:pt>
                <c:pt idx="149">
                  <c:v>4.2530219999999996</c:v>
                </c:pt>
                <c:pt idx="150">
                  <c:v>4.2506519999999997</c:v>
                </c:pt>
                <c:pt idx="151">
                  <c:v>4.2505119999999996</c:v>
                </c:pt>
                <c:pt idx="152">
                  <c:v>4.2478930000000004</c:v>
                </c:pt>
                <c:pt idx="153">
                  <c:v>4.2415520000000004</c:v>
                </c:pt>
                <c:pt idx="154">
                  <c:v>4.253266</c:v>
                </c:pt>
                <c:pt idx="155">
                  <c:v>4.2593430000000003</c:v>
                </c:pt>
                <c:pt idx="156">
                  <c:v>4.2480000000000002</c:v>
                </c:pt>
                <c:pt idx="157">
                  <c:v>4.2485400000000002</c:v>
                </c:pt>
                <c:pt idx="158">
                  <c:v>4.2519869999999997</c:v>
                </c:pt>
                <c:pt idx="159">
                  <c:v>4.2482519999999999</c:v>
                </c:pt>
                <c:pt idx="160">
                  <c:v>4.2438890000000002</c:v>
                </c:pt>
                <c:pt idx="161">
                  <c:v>4.2403000000000004</c:v>
                </c:pt>
                <c:pt idx="162">
                  <c:v>4.2295049999999996</c:v>
                </c:pt>
                <c:pt idx="163">
                  <c:v>4.2262719999999998</c:v>
                </c:pt>
                <c:pt idx="164">
                  <c:v>4.2220060000000004</c:v>
                </c:pt>
                <c:pt idx="165">
                  <c:v>4.2192949999999998</c:v>
                </c:pt>
                <c:pt idx="166">
                  <c:v>4.2187840000000003</c:v>
                </c:pt>
                <c:pt idx="167">
                  <c:v>4.2142020000000002</c:v>
                </c:pt>
                <c:pt idx="168">
                  <c:v>4.2109730000000001</c:v>
                </c:pt>
                <c:pt idx="169">
                  <c:v>4.2102519999999997</c:v>
                </c:pt>
                <c:pt idx="170">
                  <c:v>4.2132849999999999</c:v>
                </c:pt>
                <c:pt idx="171">
                  <c:v>4.2110200000000004</c:v>
                </c:pt>
                <c:pt idx="172">
                  <c:v>4.2058260000000001</c:v>
                </c:pt>
                <c:pt idx="173">
                  <c:v>4.2006829999999997</c:v>
                </c:pt>
                <c:pt idx="174">
                  <c:v>4.192361</c:v>
                </c:pt>
                <c:pt idx="175">
                  <c:v>4.1852539999999996</c:v>
                </c:pt>
                <c:pt idx="176">
                  <c:v>4.1984979999999998</c:v>
                </c:pt>
                <c:pt idx="177">
                  <c:v>4.1889139999999996</c:v>
                </c:pt>
                <c:pt idx="178">
                  <c:v>4.1911310000000004</c:v>
                </c:pt>
                <c:pt idx="179">
                  <c:v>4.2005800000000004</c:v>
                </c:pt>
                <c:pt idx="180">
                  <c:v>4.2062660000000003</c:v>
                </c:pt>
                <c:pt idx="181">
                  <c:v>4.201041</c:v>
                </c:pt>
                <c:pt idx="182">
                  <c:v>4.1969709999999996</c:v>
                </c:pt>
                <c:pt idx="183">
                  <c:v>4.1985659999999996</c:v>
                </c:pt>
                <c:pt idx="184">
                  <c:v>4.190537</c:v>
                </c:pt>
                <c:pt idx="185">
                  <c:v>4.1959460000000002</c:v>
                </c:pt>
                <c:pt idx="186">
                  <c:v>4.1987709999999998</c:v>
                </c:pt>
                <c:pt idx="187">
                  <c:v>4.2012460000000003</c:v>
                </c:pt>
                <c:pt idx="188">
                  <c:v>4.2117959999999997</c:v>
                </c:pt>
                <c:pt idx="189">
                  <c:v>4.2048269999999999</c:v>
                </c:pt>
                <c:pt idx="190">
                  <c:v>4.2132589999999999</c:v>
                </c:pt>
                <c:pt idx="191">
                  <c:v>4.2172619999999998</c:v>
                </c:pt>
                <c:pt idx="192">
                  <c:v>4.2184910000000002</c:v>
                </c:pt>
                <c:pt idx="193">
                  <c:v>4.2163750000000002</c:v>
                </c:pt>
                <c:pt idx="194">
                  <c:v>4.2112410000000002</c:v>
                </c:pt>
                <c:pt idx="195">
                  <c:v>4.2103999999999999</c:v>
                </c:pt>
                <c:pt idx="196">
                  <c:v>4.2107700000000001</c:v>
                </c:pt>
                <c:pt idx="197">
                  <c:v>4.2045940000000002</c:v>
                </c:pt>
                <c:pt idx="198">
                  <c:v>4.1993510000000001</c:v>
                </c:pt>
                <c:pt idx="199">
                  <c:v>4.1932879999999999</c:v>
                </c:pt>
                <c:pt idx="200">
                  <c:v>4.1889519999999996</c:v>
                </c:pt>
                <c:pt idx="201">
                  <c:v>4.1940119999999999</c:v>
                </c:pt>
                <c:pt idx="202">
                  <c:v>4.1948220000000003</c:v>
                </c:pt>
                <c:pt idx="203">
                  <c:v>4.1930639999999997</c:v>
                </c:pt>
                <c:pt idx="204">
                  <c:v>4.1935779999999996</c:v>
                </c:pt>
                <c:pt idx="205">
                  <c:v>4.1967309999999998</c:v>
                </c:pt>
                <c:pt idx="206">
                  <c:v>4.190499</c:v>
                </c:pt>
                <c:pt idx="207">
                  <c:v>4.1952299999999996</c:v>
                </c:pt>
                <c:pt idx="208">
                  <c:v>4.2039650000000002</c:v>
                </c:pt>
                <c:pt idx="209">
                  <c:v>4.2001900000000001</c:v>
                </c:pt>
                <c:pt idx="210">
                  <c:v>4.1954659999999997</c:v>
                </c:pt>
                <c:pt idx="211">
                  <c:v>4.1925619999999997</c:v>
                </c:pt>
                <c:pt idx="212">
                  <c:v>4.2043039999999996</c:v>
                </c:pt>
                <c:pt idx="213">
                  <c:v>4.203309</c:v>
                </c:pt>
                <c:pt idx="214">
                  <c:v>4.202</c:v>
                </c:pt>
                <c:pt idx="215">
                  <c:v>4.1992070000000004</c:v>
                </c:pt>
                <c:pt idx="216">
                  <c:v>4.1969380000000003</c:v>
                </c:pt>
                <c:pt idx="217">
                  <c:v>4.1960629999999997</c:v>
                </c:pt>
                <c:pt idx="218">
                  <c:v>4.2015570000000002</c:v>
                </c:pt>
                <c:pt idx="219">
                  <c:v>4.204224</c:v>
                </c:pt>
                <c:pt idx="220">
                  <c:v>4.203341</c:v>
                </c:pt>
                <c:pt idx="221">
                  <c:v>4.1982439999999999</c:v>
                </c:pt>
                <c:pt idx="222">
                  <c:v>4.1954969999999996</c:v>
                </c:pt>
                <c:pt idx="223">
                  <c:v>4.1950180000000001</c:v>
                </c:pt>
                <c:pt idx="224">
                  <c:v>4.1907750000000004</c:v>
                </c:pt>
                <c:pt idx="225">
                  <c:v>4.1895720000000001</c:v>
                </c:pt>
                <c:pt idx="226">
                  <c:v>4.1899040000000003</c:v>
                </c:pt>
                <c:pt idx="227">
                  <c:v>4.1941860000000002</c:v>
                </c:pt>
                <c:pt idx="228">
                  <c:v>4.1947539999999996</c:v>
                </c:pt>
                <c:pt idx="229">
                  <c:v>4.2014769999999997</c:v>
                </c:pt>
                <c:pt idx="230">
                  <c:v>4.2006860000000001</c:v>
                </c:pt>
                <c:pt idx="231">
                  <c:v>4.1990069999999999</c:v>
                </c:pt>
                <c:pt idx="232">
                  <c:v>4.2013340000000001</c:v>
                </c:pt>
                <c:pt idx="233">
                  <c:v>4.1958510000000002</c:v>
                </c:pt>
                <c:pt idx="234">
                  <c:v>4.196491</c:v>
                </c:pt>
                <c:pt idx="235">
                  <c:v>4.197724</c:v>
                </c:pt>
                <c:pt idx="236">
                  <c:v>4.1924279999999996</c:v>
                </c:pt>
                <c:pt idx="237">
                  <c:v>4.1897640000000003</c:v>
                </c:pt>
                <c:pt idx="238">
                  <c:v>4.1892500000000004</c:v>
                </c:pt>
                <c:pt idx="239">
                  <c:v>4.1827550000000002</c:v>
                </c:pt>
                <c:pt idx="240">
                  <c:v>4.1793820000000004</c:v>
                </c:pt>
                <c:pt idx="241">
                  <c:v>4.1746970000000001</c:v>
                </c:pt>
                <c:pt idx="242">
                  <c:v>4.1682980000000001</c:v>
                </c:pt>
                <c:pt idx="243">
                  <c:v>4.1693379999999998</c:v>
                </c:pt>
                <c:pt idx="244">
                  <c:v>4.1709379999999996</c:v>
                </c:pt>
                <c:pt idx="245">
                  <c:v>4.1781940000000004</c:v>
                </c:pt>
                <c:pt idx="246">
                  <c:v>4.1779710000000003</c:v>
                </c:pt>
                <c:pt idx="247">
                  <c:v>4.1741169999999999</c:v>
                </c:pt>
                <c:pt idx="248">
                  <c:v>4.1685699999999999</c:v>
                </c:pt>
                <c:pt idx="249">
                  <c:v>4.167834</c:v>
                </c:pt>
                <c:pt idx="250">
                  <c:v>4.1690620000000003</c:v>
                </c:pt>
                <c:pt idx="251">
                  <c:v>4.1690469999999999</c:v>
                </c:pt>
                <c:pt idx="252">
                  <c:v>4.1738739999999996</c:v>
                </c:pt>
                <c:pt idx="253">
                  <c:v>4.1710140000000004</c:v>
                </c:pt>
                <c:pt idx="254">
                  <c:v>4.1727100000000004</c:v>
                </c:pt>
                <c:pt idx="255">
                  <c:v>4.1757340000000003</c:v>
                </c:pt>
                <c:pt idx="256">
                  <c:v>4.168526</c:v>
                </c:pt>
                <c:pt idx="257">
                  <c:v>4.1714399999999996</c:v>
                </c:pt>
                <c:pt idx="258">
                  <c:v>4.1700869999999997</c:v>
                </c:pt>
                <c:pt idx="259">
                  <c:v>4.1652610000000001</c:v>
                </c:pt>
                <c:pt idx="260">
                  <c:v>4.1633319999999996</c:v>
                </c:pt>
                <c:pt idx="261">
                  <c:v>4.1674680000000004</c:v>
                </c:pt>
                <c:pt idx="262">
                  <c:v>4.167802</c:v>
                </c:pt>
                <c:pt idx="263">
                  <c:v>4.1578400000000002</c:v>
                </c:pt>
                <c:pt idx="264">
                  <c:v>4.174048</c:v>
                </c:pt>
                <c:pt idx="265">
                  <c:v>4.1732240000000003</c:v>
                </c:pt>
                <c:pt idx="266">
                  <c:v>4.1712490000000004</c:v>
                </c:pt>
                <c:pt idx="267">
                  <c:v>4.1683680000000001</c:v>
                </c:pt>
                <c:pt idx="268">
                  <c:v>4.1652639999999996</c:v>
                </c:pt>
                <c:pt idx="269">
                  <c:v>4.1637630000000003</c:v>
                </c:pt>
                <c:pt idx="270">
                  <c:v>4.1628480000000003</c:v>
                </c:pt>
                <c:pt idx="271">
                  <c:v>4.1729450000000003</c:v>
                </c:pt>
                <c:pt idx="272">
                  <c:v>4.1743230000000002</c:v>
                </c:pt>
                <c:pt idx="273">
                  <c:v>4.1733399999999996</c:v>
                </c:pt>
                <c:pt idx="274">
                  <c:v>4.1709139999999998</c:v>
                </c:pt>
                <c:pt idx="275">
                  <c:v>4.1720649999999999</c:v>
                </c:pt>
                <c:pt idx="276">
                  <c:v>4.1801680000000001</c:v>
                </c:pt>
                <c:pt idx="277">
                  <c:v>4.1752310000000001</c:v>
                </c:pt>
                <c:pt idx="278">
                  <c:v>4.1668909999999997</c:v>
                </c:pt>
                <c:pt idx="279">
                  <c:v>4.175249</c:v>
                </c:pt>
                <c:pt idx="280">
                  <c:v>4.1771029999999998</c:v>
                </c:pt>
                <c:pt idx="281">
                  <c:v>4.1774209999999998</c:v>
                </c:pt>
                <c:pt idx="282">
                  <c:v>4.1778079999999997</c:v>
                </c:pt>
                <c:pt idx="283">
                  <c:v>4.1832310000000001</c:v>
                </c:pt>
                <c:pt idx="284">
                  <c:v>4.1748500000000002</c:v>
                </c:pt>
                <c:pt idx="285">
                  <c:v>4.17631</c:v>
                </c:pt>
                <c:pt idx="286">
                  <c:v>4.1751779999999998</c:v>
                </c:pt>
                <c:pt idx="287">
                  <c:v>4.1729430000000001</c:v>
                </c:pt>
                <c:pt idx="288">
                  <c:v>4.1737770000000003</c:v>
                </c:pt>
                <c:pt idx="289">
                  <c:v>4.1711619999999998</c:v>
                </c:pt>
                <c:pt idx="290">
                  <c:v>4.1728329999999998</c:v>
                </c:pt>
                <c:pt idx="291">
                  <c:v>4.1685990000000004</c:v>
                </c:pt>
                <c:pt idx="292">
                  <c:v>4.1759120000000003</c:v>
                </c:pt>
                <c:pt idx="293">
                  <c:v>4.1757669999999996</c:v>
                </c:pt>
                <c:pt idx="294">
                  <c:v>4.1747120000000004</c:v>
                </c:pt>
                <c:pt idx="295">
                  <c:v>4.1741640000000002</c:v>
                </c:pt>
                <c:pt idx="296">
                  <c:v>4.1751129999999996</c:v>
                </c:pt>
                <c:pt idx="297">
                  <c:v>4.1790529999999997</c:v>
                </c:pt>
                <c:pt idx="298">
                  <c:v>4.1740779999999997</c:v>
                </c:pt>
                <c:pt idx="299">
                  <c:v>4.1743439999999996</c:v>
                </c:pt>
                <c:pt idx="300">
                  <c:v>4.1771510000000003</c:v>
                </c:pt>
                <c:pt idx="301">
                  <c:v>4.1734150000000003</c:v>
                </c:pt>
                <c:pt idx="302">
                  <c:v>4.1737760000000002</c:v>
                </c:pt>
                <c:pt idx="303">
                  <c:v>4.1684729999999997</c:v>
                </c:pt>
                <c:pt idx="304">
                  <c:v>4.1681860000000004</c:v>
                </c:pt>
                <c:pt idx="305">
                  <c:v>4.1661700000000002</c:v>
                </c:pt>
                <c:pt idx="306">
                  <c:v>4.1599680000000001</c:v>
                </c:pt>
                <c:pt idx="307">
                  <c:v>4.1587180000000004</c:v>
                </c:pt>
                <c:pt idx="308">
                  <c:v>4.1591839999999998</c:v>
                </c:pt>
                <c:pt idx="309">
                  <c:v>4.1578379999999999</c:v>
                </c:pt>
                <c:pt idx="310">
                  <c:v>4.1514049999999996</c:v>
                </c:pt>
                <c:pt idx="311">
                  <c:v>4.1577450000000002</c:v>
                </c:pt>
                <c:pt idx="312">
                  <c:v>4.1588390000000004</c:v>
                </c:pt>
                <c:pt idx="313">
                  <c:v>4.1589710000000002</c:v>
                </c:pt>
                <c:pt idx="314">
                  <c:v>4.1596640000000003</c:v>
                </c:pt>
                <c:pt idx="315">
                  <c:v>4.1573729999999998</c:v>
                </c:pt>
                <c:pt idx="316">
                  <c:v>4.1617550000000003</c:v>
                </c:pt>
                <c:pt idx="317">
                  <c:v>4.1637310000000003</c:v>
                </c:pt>
                <c:pt idx="318">
                  <c:v>4.1686560000000004</c:v>
                </c:pt>
                <c:pt idx="319">
                  <c:v>4.1711929999999997</c:v>
                </c:pt>
                <c:pt idx="320">
                  <c:v>4.168825</c:v>
                </c:pt>
                <c:pt idx="321">
                  <c:v>4.1811259999999999</c:v>
                </c:pt>
                <c:pt idx="322">
                  <c:v>4.1803229999999996</c:v>
                </c:pt>
                <c:pt idx="323">
                  <c:v>4.1811530000000001</c:v>
                </c:pt>
                <c:pt idx="324">
                  <c:v>4.1759570000000004</c:v>
                </c:pt>
                <c:pt idx="325">
                  <c:v>4.1789639999999997</c:v>
                </c:pt>
                <c:pt idx="326">
                  <c:v>4.1865119999999996</c:v>
                </c:pt>
                <c:pt idx="327">
                  <c:v>4.187462</c:v>
                </c:pt>
                <c:pt idx="328">
                  <c:v>4.1884420000000002</c:v>
                </c:pt>
                <c:pt idx="329">
                  <c:v>4.1851339999999997</c:v>
                </c:pt>
                <c:pt idx="330">
                  <c:v>4.1811720000000001</c:v>
                </c:pt>
                <c:pt idx="331">
                  <c:v>4.1803569999999999</c:v>
                </c:pt>
                <c:pt idx="332">
                  <c:v>4.1834569999999998</c:v>
                </c:pt>
                <c:pt idx="333">
                  <c:v>4.1814239999999998</c:v>
                </c:pt>
                <c:pt idx="334">
                  <c:v>4.1794840000000004</c:v>
                </c:pt>
                <c:pt idx="335">
                  <c:v>4.1762100000000002</c:v>
                </c:pt>
                <c:pt idx="336">
                  <c:v>4.1780869999999997</c:v>
                </c:pt>
                <c:pt idx="337">
                  <c:v>4.1788749999999997</c:v>
                </c:pt>
                <c:pt idx="338">
                  <c:v>4.1799410000000004</c:v>
                </c:pt>
                <c:pt idx="339">
                  <c:v>4.1841819999999998</c:v>
                </c:pt>
                <c:pt idx="340">
                  <c:v>4.1842649999999999</c:v>
                </c:pt>
                <c:pt idx="341">
                  <c:v>4.1833320000000001</c:v>
                </c:pt>
                <c:pt idx="342">
                  <c:v>4.1806020000000004</c:v>
                </c:pt>
                <c:pt idx="343">
                  <c:v>4.1798690000000001</c:v>
                </c:pt>
                <c:pt idx="344">
                  <c:v>4.1868049999999997</c:v>
                </c:pt>
                <c:pt idx="345">
                  <c:v>4.1904640000000004</c:v>
                </c:pt>
                <c:pt idx="346">
                  <c:v>4.1889430000000001</c:v>
                </c:pt>
                <c:pt idx="347">
                  <c:v>4.1866680000000001</c:v>
                </c:pt>
                <c:pt idx="348">
                  <c:v>4.1840830000000002</c:v>
                </c:pt>
                <c:pt idx="349">
                  <c:v>4.1848390000000002</c:v>
                </c:pt>
                <c:pt idx="350">
                  <c:v>4.1813690000000001</c:v>
                </c:pt>
                <c:pt idx="351">
                  <c:v>4.1821380000000001</c:v>
                </c:pt>
                <c:pt idx="352">
                  <c:v>4.1879619999999997</c:v>
                </c:pt>
                <c:pt idx="353">
                  <c:v>4.1894280000000004</c:v>
                </c:pt>
                <c:pt idx="354">
                  <c:v>4.187265</c:v>
                </c:pt>
                <c:pt idx="355">
                  <c:v>4.1881329999999997</c:v>
                </c:pt>
                <c:pt idx="356">
                  <c:v>4.1871159999999996</c:v>
                </c:pt>
                <c:pt idx="357">
                  <c:v>4.1871109999999998</c:v>
                </c:pt>
                <c:pt idx="358">
                  <c:v>4.1854440000000004</c:v>
                </c:pt>
                <c:pt idx="359">
                  <c:v>4.1917809999999998</c:v>
                </c:pt>
                <c:pt idx="360">
                  <c:v>4.1888579999999997</c:v>
                </c:pt>
                <c:pt idx="361">
                  <c:v>4.186375</c:v>
                </c:pt>
                <c:pt idx="362">
                  <c:v>4.1864670000000004</c:v>
                </c:pt>
                <c:pt idx="363">
                  <c:v>4.1908459999999996</c:v>
                </c:pt>
                <c:pt idx="364">
                  <c:v>4.1888500000000004</c:v>
                </c:pt>
                <c:pt idx="365">
                  <c:v>4.1892820000000004</c:v>
                </c:pt>
                <c:pt idx="366">
                  <c:v>4.1900120000000003</c:v>
                </c:pt>
                <c:pt idx="367">
                  <c:v>4.186464</c:v>
                </c:pt>
                <c:pt idx="368">
                  <c:v>4.1939010000000003</c:v>
                </c:pt>
                <c:pt idx="369">
                  <c:v>4.1964290000000002</c:v>
                </c:pt>
                <c:pt idx="370">
                  <c:v>4.1936590000000002</c:v>
                </c:pt>
                <c:pt idx="371">
                  <c:v>4.1915899999999997</c:v>
                </c:pt>
                <c:pt idx="372">
                  <c:v>4.189635</c:v>
                </c:pt>
                <c:pt idx="373">
                  <c:v>4.1873589999999998</c:v>
                </c:pt>
                <c:pt idx="374">
                  <c:v>4.1845860000000004</c:v>
                </c:pt>
                <c:pt idx="375">
                  <c:v>4.1853280000000002</c:v>
                </c:pt>
                <c:pt idx="376">
                  <c:v>4.1823670000000002</c:v>
                </c:pt>
                <c:pt idx="377">
                  <c:v>4.1764450000000002</c:v>
                </c:pt>
                <c:pt idx="378">
                  <c:v>4.1787280000000004</c:v>
                </c:pt>
                <c:pt idx="379">
                  <c:v>4.1994889999999998</c:v>
                </c:pt>
                <c:pt idx="380">
                  <c:v>4.2056149999999999</c:v>
                </c:pt>
                <c:pt idx="381">
                  <c:v>4.201695</c:v>
                </c:pt>
                <c:pt idx="382">
                  <c:v>4.2028299999999996</c:v>
                </c:pt>
                <c:pt idx="383">
                  <c:v>4.2046840000000003</c:v>
                </c:pt>
                <c:pt idx="384">
                  <c:v>4.2012890000000001</c:v>
                </c:pt>
                <c:pt idx="385">
                  <c:v>4.2002360000000003</c:v>
                </c:pt>
                <c:pt idx="386">
                  <c:v>4.2011570000000003</c:v>
                </c:pt>
                <c:pt idx="387">
                  <c:v>4.201263</c:v>
                </c:pt>
                <c:pt idx="388">
                  <c:v>4.2064349999999999</c:v>
                </c:pt>
                <c:pt idx="389">
                  <c:v>4.2028169999999996</c:v>
                </c:pt>
                <c:pt idx="390">
                  <c:v>4.1991319999999996</c:v>
                </c:pt>
                <c:pt idx="391">
                  <c:v>4.1979059999999997</c:v>
                </c:pt>
                <c:pt idx="392">
                  <c:v>4.2000279999999997</c:v>
                </c:pt>
                <c:pt idx="393">
                  <c:v>4.1983629999999996</c:v>
                </c:pt>
                <c:pt idx="394">
                  <c:v>4.198588</c:v>
                </c:pt>
                <c:pt idx="395">
                  <c:v>4.1969050000000001</c:v>
                </c:pt>
                <c:pt idx="396">
                  <c:v>4.1968259999999997</c:v>
                </c:pt>
                <c:pt idx="397">
                  <c:v>4.1999769999999996</c:v>
                </c:pt>
                <c:pt idx="398">
                  <c:v>4.1997439999999999</c:v>
                </c:pt>
                <c:pt idx="399">
                  <c:v>4.2012580000000002</c:v>
                </c:pt>
                <c:pt idx="400">
                  <c:v>4.2082980000000001</c:v>
                </c:pt>
                <c:pt idx="401">
                  <c:v>4.2148240000000001</c:v>
                </c:pt>
                <c:pt idx="402">
                  <c:v>4.2150150000000002</c:v>
                </c:pt>
                <c:pt idx="403">
                  <c:v>4.2140040000000001</c:v>
                </c:pt>
                <c:pt idx="404">
                  <c:v>4.2104949999999999</c:v>
                </c:pt>
                <c:pt idx="405">
                  <c:v>4.213279</c:v>
                </c:pt>
                <c:pt idx="406">
                  <c:v>4.2106839999999996</c:v>
                </c:pt>
                <c:pt idx="407">
                  <c:v>4.2064180000000002</c:v>
                </c:pt>
                <c:pt idx="408">
                  <c:v>4.2057849999999997</c:v>
                </c:pt>
                <c:pt idx="409">
                  <c:v>4.2040629999999997</c:v>
                </c:pt>
                <c:pt idx="410">
                  <c:v>4.2109990000000002</c:v>
                </c:pt>
                <c:pt idx="411">
                  <c:v>4.2183489999999999</c:v>
                </c:pt>
                <c:pt idx="412">
                  <c:v>4.2197430000000002</c:v>
                </c:pt>
                <c:pt idx="413">
                  <c:v>4.2218390000000001</c:v>
                </c:pt>
                <c:pt idx="414">
                  <c:v>4.2197300000000002</c:v>
                </c:pt>
                <c:pt idx="415">
                  <c:v>4.2176819999999999</c:v>
                </c:pt>
                <c:pt idx="416">
                  <c:v>4.2207530000000002</c:v>
                </c:pt>
                <c:pt idx="417">
                  <c:v>4.2275390000000002</c:v>
                </c:pt>
                <c:pt idx="418">
                  <c:v>4.2265649999999999</c:v>
                </c:pt>
                <c:pt idx="419">
                  <c:v>4.2233169999999998</c:v>
                </c:pt>
                <c:pt idx="420">
                  <c:v>4.2222489999999997</c:v>
                </c:pt>
                <c:pt idx="421">
                  <c:v>4.2312380000000003</c:v>
                </c:pt>
                <c:pt idx="422">
                  <c:v>4.243404</c:v>
                </c:pt>
                <c:pt idx="423">
                  <c:v>4.2420790000000004</c:v>
                </c:pt>
                <c:pt idx="424">
                  <c:v>4.2383689999999996</c:v>
                </c:pt>
                <c:pt idx="425">
                  <c:v>4.2366770000000002</c:v>
                </c:pt>
                <c:pt idx="426">
                  <c:v>4.2349160000000001</c:v>
                </c:pt>
                <c:pt idx="427">
                  <c:v>4.2305859999999997</c:v>
                </c:pt>
                <c:pt idx="428">
                  <c:v>4.2331940000000001</c:v>
                </c:pt>
                <c:pt idx="429">
                  <c:v>4.2343089999999997</c:v>
                </c:pt>
                <c:pt idx="430">
                  <c:v>4.2345389999999998</c:v>
                </c:pt>
                <c:pt idx="431">
                  <c:v>4.2332710000000002</c:v>
                </c:pt>
                <c:pt idx="432">
                  <c:v>4.231363</c:v>
                </c:pt>
                <c:pt idx="433">
                  <c:v>4.2266500000000002</c:v>
                </c:pt>
                <c:pt idx="434">
                  <c:v>4.2221130000000002</c:v>
                </c:pt>
                <c:pt idx="435">
                  <c:v>4.2199270000000002</c:v>
                </c:pt>
                <c:pt idx="436">
                  <c:v>4.220294</c:v>
                </c:pt>
                <c:pt idx="437">
                  <c:v>4.221508</c:v>
                </c:pt>
                <c:pt idx="438">
                  <c:v>4.2212490000000003</c:v>
                </c:pt>
                <c:pt idx="439">
                  <c:v>4.2181030000000002</c:v>
                </c:pt>
                <c:pt idx="440">
                  <c:v>4.2190859999999999</c:v>
                </c:pt>
                <c:pt idx="441">
                  <c:v>4.2149520000000003</c:v>
                </c:pt>
                <c:pt idx="442">
                  <c:v>4.2173670000000003</c:v>
                </c:pt>
                <c:pt idx="443">
                  <c:v>4.226432</c:v>
                </c:pt>
                <c:pt idx="444">
                  <c:v>4.2263070000000003</c:v>
                </c:pt>
                <c:pt idx="445">
                  <c:v>4.2245039999999996</c:v>
                </c:pt>
                <c:pt idx="446">
                  <c:v>4.2224089999999999</c:v>
                </c:pt>
                <c:pt idx="447">
                  <c:v>4.2218660000000003</c:v>
                </c:pt>
                <c:pt idx="448">
                  <c:v>4.2221890000000002</c:v>
                </c:pt>
                <c:pt idx="449">
                  <c:v>4.221095</c:v>
                </c:pt>
                <c:pt idx="450">
                  <c:v>4.2274390000000004</c:v>
                </c:pt>
                <c:pt idx="451">
                  <c:v>4.2242990000000002</c:v>
                </c:pt>
                <c:pt idx="452">
                  <c:v>4.2226850000000002</c:v>
                </c:pt>
                <c:pt idx="453">
                  <c:v>4.2205769999999996</c:v>
                </c:pt>
                <c:pt idx="454">
                  <c:v>4.2185009999999998</c:v>
                </c:pt>
                <c:pt idx="455">
                  <c:v>4.2150730000000003</c:v>
                </c:pt>
                <c:pt idx="456">
                  <c:v>4.2166750000000004</c:v>
                </c:pt>
                <c:pt idx="457">
                  <c:v>4.2145650000000003</c:v>
                </c:pt>
                <c:pt idx="458">
                  <c:v>4.2195679999999998</c:v>
                </c:pt>
                <c:pt idx="459">
                  <c:v>4.2191169999999998</c:v>
                </c:pt>
                <c:pt idx="460">
                  <c:v>4.2166090000000001</c:v>
                </c:pt>
                <c:pt idx="461">
                  <c:v>4.217282</c:v>
                </c:pt>
                <c:pt idx="462">
                  <c:v>4.2158049999999996</c:v>
                </c:pt>
                <c:pt idx="463">
                  <c:v>4.2159310000000003</c:v>
                </c:pt>
                <c:pt idx="464">
                  <c:v>4.215211</c:v>
                </c:pt>
                <c:pt idx="465">
                  <c:v>4.2150230000000004</c:v>
                </c:pt>
                <c:pt idx="466">
                  <c:v>4.2131499999999997</c:v>
                </c:pt>
                <c:pt idx="467">
                  <c:v>4.2117639999999996</c:v>
                </c:pt>
                <c:pt idx="468">
                  <c:v>4.2081330000000001</c:v>
                </c:pt>
                <c:pt idx="469">
                  <c:v>4.2059069999999998</c:v>
                </c:pt>
                <c:pt idx="470">
                  <c:v>4.2058749999999998</c:v>
                </c:pt>
                <c:pt idx="471">
                  <c:v>4.2053719999999997</c:v>
                </c:pt>
                <c:pt idx="472">
                  <c:v>4.2036559999999996</c:v>
                </c:pt>
                <c:pt idx="473">
                  <c:v>4.2080640000000002</c:v>
                </c:pt>
                <c:pt idx="474">
                  <c:v>4.2078860000000002</c:v>
                </c:pt>
                <c:pt idx="475">
                  <c:v>4.2071180000000004</c:v>
                </c:pt>
                <c:pt idx="476">
                  <c:v>4.208971</c:v>
                </c:pt>
                <c:pt idx="477">
                  <c:v>4.2108930000000004</c:v>
                </c:pt>
                <c:pt idx="478">
                  <c:v>4.206162</c:v>
                </c:pt>
                <c:pt idx="479">
                  <c:v>4.2078379999999997</c:v>
                </c:pt>
                <c:pt idx="480">
                  <c:v>4.2093889999999998</c:v>
                </c:pt>
                <c:pt idx="481">
                  <c:v>4.2117930000000001</c:v>
                </c:pt>
                <c:pt idx="482">
                  <c:v>4.2127129999999999</c:v>
                </c:pt>
                <c:pt idx="483">
                  <c:v>4.2121639999999996</c:v>
                </c:pt>
                <c:pt idx="484">
                  <c:v>4.2096070000000001</c:v>
                </c:pt>
                <c:pt idx="485">
                  <c:v>4.2082040000000003</c:v>
                </c:pt>
                <c:pt idx="486">
                  <c:v>4.2103169999999999</c:v>
                </c:pt>
                <c:pt idx="487">
                  <c:v>4.2079800000000001</c:v>
                </c:pt>
                <c:pt idx="488">
                  <c:v>4.205425</c:v>
                </c:pt>
                <c:pt idx="489">
                  <c:v>4.2068820000000002</c:v>
                </c:pt>
                <c:pt idx="490">
                  <c:v>4.209333</c:v>
                </c:pt>
                <c:pt idx="491">
                  <c:v>4.2088799999999997</c:v>
                </c:pt>
                <c:pt idx="492">
                  <c:v>4.2087729999999999</c:v>
                </c:pt>
                <c:pt idx="493">
                  <c:v>4.2070379999999998</c:v>
                </c:pt>
                <c:pt idx="494">
                  <c:v>4.2058689999999999</c:v>
                </c:pt>
                <c:pt idx="495">
                  <c:v>4.2056509999999996</c:v>
                </c:pt>
                <c:pt idx="496">
                  <c:v>4.2057440000000001</c:v>
                </c:pt>
                <c:pt idx="497">
                  <c:v>4.2028730000000003</c:v>
                </c:pt>
                <c:pt idx="498">
                  <c:v>4.19991</c:v>
                </c:pt>
                <c:pt idx="499">
                  <c:v>4.2032600000000002</c:v>
                </c:pt>
                <c:pt idx="500">
                  <c:v>4.2077980000000004</c:v>
                </c:pt>
                <c:pt idx="501">
                  <c:v>4.2047999999999996</c:v>
                </c:pt>
                <c:pt idx="502">
                  <c:v>4.2023739999999998</c:v>
                </c:pt>
                <c:pt idx="503">
                  <c:v>4.2002269999999999</c:v>
                </c:pt>
                <c:pt idx="504">
                  <c:v>4.2020910000000002</c:v>
                </c:pt>
                <c:pt idx="505">
                  <c:v>4.2010839999999998</c:v>
                </c:pt>
                <c:pt idx="506">
                  <c:v>4.2011880000000001</c:v>
                </c:pt>
                <c:pt idx="507">
                  <c:v>4.2010649999999998</c:v>
                </c:pt>
                <c:pt idx="508">
                  <c:v>4.205711</c:v>
                </c:pt>
                <c:pt idx="509">
                  <c:v>4.2035530000000003</c:v>
                </c:pt>
                <c:pt idx="510">
                  <c:v>4.1995589999999998</c:v>
                </c:pt>
                <c:pt idx="511">
                  <c:v>4.2039549999999997</c:v>
                </c:pt>
                <c:pt idx="512">
                  <c:v>4.2011459999999996</c:v>
                </c:pt>
                <c:pt idx="513">
                  <c:v>4.2007830000000004</c:v>
                </c:pt>
                <c:pt idx="514">
                  <c:v>4.198925</c:v>
                </c:pt>
                <c:pt idx="515">
                  <c:v>4.1989609999999997</c:v>
                </c:pt>
                <c:pt idx="516">
                  <c:v>4.1991880000000004</c:v>
                </c:pt>
                <c:pt idx="517">
                  <c:v>4.2024980000000003</c:v>
                </c:pt>
                <c:pt idx="518">
                  <c:v>4.2042570000000001</c:v>
                </c:pt>
                <c:pt idx="519">
                  <c:v>4.2070930000000004</c:v>
                </c:pt>
                <c:pt idx="520">
                  <c:v>4.2055129999999998</c:v>
                </c:pt>
                <c:pt idx="521">
                  <c:v>4.2019219999999997</c:v>
                </c:pt>
                <c:pt idx="522">
                  <c:v>4.2035489999999998</c:v>
                </c:pt>
                <c:pt idx="523">
                  <c:v>4.204987</c:v>
                </c:pt>
                <c:pt idx="524">
                  <c:v>4.2040749999999996</c:v>
                </c:pt>
                <c:pt idx="525">
                  <c:v>4.2000869999999999</c:v>
                </c:pt>
                <c:pt idx="526">
                  <c:v>4.2014279999999999</c:v>
                </c:pt>
                <c:pt idx="527">
                  <c:v>4.2010810000000003</c:v>
                </c:pt>
                <c:pt idx="528">
                  <c:v>4.2005939999999997</c:v>
                </c:pt>
                <c:pt idx="529">
                  <c:v>4.199033</c:v>
                </c:pt>
                <c:pt idx="530">
                  <c:v>4.1970999999999998</c:v>
                </c:pt>
                <c:pt idx="531">
                  <c:v>4.2018579999999996</c:v>
                </c:pt>
                <c:pt idx="532">
                  <c:v>4.2014339999999999</c:v>
                </c:pt>
                <c:pt idx="533">
                  <c:v>4.199084</c:v>
                </c:pt>
                <c:pt idx="534">
                  <c:v>4.1968120000000004</c:v>
                </c:pt>
                <c:pt idx="535">
                  <c:v>4.1966210000000004</c:v>
                </c:pt>
                <c:pt idx="536">
                  <c:v>4.1953170000000002</c:v>
                </c:pt>
                <c:pt idx="537">
                  <c:v>4.1940460000000002</c:v>
                </c:pt>
                <c:pt idx="538">
                  <c:v>4.1926589999999999</c:v>
                </c:pt>
                <c:pt idx="539">
                  <c:v>4.1918689999999996</c:v>
                </c:pt>
                <c:pt idx="540">
                  <c:v>4.1915360000000002</c:v>
                </c:pt>
                <c:pt idx="541">
                  <c:v>4.1881700000000004</c:v>
                </c:pt>
                <c:pt idx="542">
                  <c:v>4.1875410000000004</c:v>
                </c:pt>
                <c:pt idx="543">
                  <c:v>4.1871340000000004</c:v>
                </c:pt>
                <c:pt idx="544">
                  <c:v>4.1836200000000003</c:v>
                </c:pt>
                <c:pt idx="545">
                  <c:v>4.18492</c:v>
                </c:pt>
                <c:pt idx="546">
                  <c:v>4.1819740000000003</c:v>
                </c:pt>
                <c:pt idx="547">
                  <c:v>4.1841989999999996</c:v>
                </c:pt>
                <c:pt idx="548">
                  <c:v>4.1850199999999997</c:v>
                </c:pt>
                <c:pt idx="549">
                  <c:v>4.1846810000000003</c:v>
                </c:pt>
                <c:pt idx="550">
                  <c:v>4.1845420000000004</c:v>
                </c:pt>
                <c:pt idx="551">
                  <c:v>4.1838629999999997</c:v>
                </c:pt>
                <c:pt idx="552">
                  <c:v>4.1858959999999996</c:v>
                </c:pt>
                <c:pt idx="553">
                  <c:v>4.1849280000000002</c:v>
                </c:pt>
                <c:pt idx="554">
                  <c:v>4.1830220000000002</c:v>
                </c:pt>
                <c:pt idx="555">
                  <c:v>4.1810890000000001</c:v>
                </c:pt>
                <c:pt idx="556">
                  <c:v>4.178064</c:v>
                </c:pt>
                <c:pt idx="557">
                  <c:v>4.1780439999999999</c:v>
                </c:pt>
                <c:pt idx="558">
                  <c:v>4.1759120000000003</c:v>
                </c:pt>
                <c:pt idx="559">
                  <c:v>4.1766560000000004</c:v>
                </c:pt>
                <c:pt idx="560">
                  <c:v>4.17441</c:v>
                </c:pt>
                <c:pt idx="561">
                  <c:v>4.1739639999999998</c:v>
                </c:pt>
                <c:pt idx="562">
                  <c:v>4.173476</c:v>
                </c:pt>
                <c:pt idx="563">
                  <c:v>4.1745660000000004</c:v>
                </c:pt>
                <c:pt idx="564">
                  <c:v>4.1752469999999997</c:v>
                </c:pt>
                <c:pt idx="565">
                  <c:v>4.1744110000000001</c:v>
                </c:pt>
                <c:pt idx="566">
                  <c:v>4.1727220000000003</c:v>
                </c:pt>
                <c:pt idx="567">
                  <c:v>4.1718270000000004</c:v>
                </c:pt>
                <c:pt idx="568">
                  <c:v>4.1704340000000002</c:v>
                </c:pt>
                <c:pt idx="569">
                  <c:v>4.1669650000000003</c:v>
                </c:pt>
                <c:pt idx="570">
                  <c:v>4.1669739999999997</c:v>
                </c:pt>
                <c:pt idx="571">
                  <c:v>4.1669830000000001</c:v>
                </c:pt>
                <c:pt idx="572">
                  <c:v>4.1651119999999997</c:v>
                </c:pt>
                <c:pt idx="573">
                  <c:v>4.1625670000000001</c:v>
                </c:pt>
                <c:pt idx="574">
                  <c:v>4.1626310000000002</c:v>
                </c:pt>
                <c:pt idx="575">
                  <c:v>4.1622450000000004</c:v>
                </c:pt>
                <c:pt idx="576">
                  <c:v>4.1657469999999996</c:v>
                </c:pt>
                <c:pt idx="577">
                  <c:v>4.166982</c:v>
                </c:pt>
                <c:pt idx="578">
                  <c:v>4.1648940000000003</c:v>
                </c:pt>
                <c:pt idx="579">
                  <c:v>4.1637269999999997</c:v>
                </c:pt>
                <c:pt idx="580">
                  <c:v>4.1710719999999997</c:v>
                </c:pt>
                <c:pt idx="581">
                  <c:v>4.1709500000000004</c:v>
                </c:pt>
                <c:pt idx="582">
                  <c:v>4.1730470000000004</c:v>
                </c:pt>
                <c:pt idx="583">
                  <c:v>4.1737460000000004</c:v>
                </c:pt>
                <c:pt idx="584">
                  <c:v>4.1786199999999996</c:v>
                </c:pt>
                <c:pt idx="585">
                  <c:v>4.180301</c:v>
                </c:pt>
                <c:pt idx="586">
                  <c:v>4.1825279999999996</c:v>
                </c:pt>
                <c:pt idx="587">
                  <c:v>4.1806650000000003</c:v>
                </c:pt>
                <c:pt idx="588">
                  <c:v>4.1835000000000004</c:v>
                </c:pt>
                <c:pt idx="589">
                  <c:v>4.1839890000000004</c:v>
                </c:pt>
                <c:pt idx="590">
                  <c:v>4.1827329999999998</c:v>
                </c:pt>
                <c:pt idx="591">
                  <c:v>4.1840149999999996</c:v>
                </c:pt>
                <c:pt idx="592">
                  <c:v>4.182912</c:v>
                </c:pt>
                <c:pt idx="593">
                  <c:v>4.1844049999999999</c:v>
                </c:pt>
                <c:pt idx="594">
                  <c:v>4.1827829999999997</c:v>
                </c:pt>
                <c:pt idx="595">
                  <c:v>4.1804620000000003</c:v>
                </c:pt>
                <c:pt idx="596">
                  <c:v>4.1822559999999998</c:v>
                </c:pt>
                <c:pt idx="597">
                  <c:v>4.1855779999999996</c:v>
                </c:pt>
                <c:pt idx="598">
                  <c:v>4.1838009999999999</c:v>
                </c:pt>
                <c:pt idx="599">
                  <c:v>4.1822679999999997</c:v>
                </c:pt>
                <c:pt idx="600">
                  <c:v>4.1809250000000002</c:v>
                </c:pt>
                <c:pt idx="601">
                  <c:v>4.1811819999999997</c:v>
                </c:pt>
                <c:pt idx="602">
                  <c:v>4.1817310000000001</c:v>
                </c:pt>
                <c:pt idx="603">
                  <c:v>4.1796819999999997</c:v>
                </c:pt>
                <c:pt idx="604">
                  <c:v>4.1804880000000004</c:v>
                </c:pt>
                <c:pt idx="605">
                  <c:v>4.1779210000000004</c:v>
                </c:pt>
                <c:pt idx="606">
                  <c:v>4.1748479999999999</c:v>
                </c:pt>
                <c:pt idx="607">
                  <c:v>4.1714859999999998</c:v>
                </c:pt>
                <c:pt idx="608">
                  <c:v>4.1699909999999996</c:v>
                </c:pt>
                <c:pt idx="609">
                  <c:v>4.16967</c:v>
                </c:pt>
                <c:pt idx="610">
                  <c:v>4.1678199999999999</c:v>
                </c:pt>
                <c:pt idx="611">
                  <c:v>4.1664490000000001</c:v>
                </c:pt>
                <c:pt idx="612">
                  <c:v>4.1650689999999999</c:v>
                </c:pt>
                <c:pt idx="613">
                  <c:v>4.1622880000000002</c:v>
                </c:pt>
                <c:pt idx="614">
                  <c:v>4.161918</c:v>
                </c:pt>
                <c:pt idx="615">
                  <c:v>4.1636329999999999</c:v>
                </c:pt>
                <c:pt idx="616">
                  <c:v>4.1745359999999998</c:v>
                </c:pt>
                <c:pt idx="617">
                  <c:v>4.1752289999999999</c:v>
                </c:pt>
                <c:pt idx="618">
                  <c:v>4.177155</c:v>
                </c:pt>
                <c:pt idx="619">
                  <c:v>4.177581</c:v>
                </c:pt>
                <c:pt idx="620">
                  <c:v>4.180097</c:v>
                </c:pt>
                <c:pt idx="621">
                  <c:v>4.1797779999999998</c:v>
                </c:pt>
                <c:pt idx="622">
                  <c:v>4.1795280000000004</c:v>
                </c:pt>
                <c:pt idx="623">
                  <c:v>4.1779549999999999</c:v>
                </c:pt>
                <c:pt idx="624">
                  <c:v>4.177581</c:v>
                </c:pt>
                <c:pt idx="625">
                  <c:v>4.1783970000000004</c:v>
                </c:pt>
                <c:pt idx="626">
                  <c:v>4.182175</c:v>
                </c:pt>
                <c:pt idx="627">
                  <c:v>4.1892440000000004</c:v>
                </c:pt>
                <c:pt idx="628">
                  <c:v>4.1904539999999999</c:v>
                </c:pt>
                <c:pt idx="629">
                  <c:v>4.1896680000000002</c:v>
                </c:pt>
                <c:pt idx="630">
                  <c:v>4.1909590000000003</c:v>
                </c:pt>
                <c:pt idx="631">
                  <c:v>4.1919389999999996</c:v>
                </c:pt>
                <c:pt idx="632">
                  <c:v>4.1894549999999997</c:v>
                </c:pt>
                <c:pt idx="633">
                  <c:v>4.1905520000000003</c:v>
                </c:pt>
                <c:pt idx="634">
                  <c:v>4.1924140000000003</c:v>
                </c:pt>
                <c:pt idx="635">
                  <c:v>4.1912459999999996</c:v>
                </c:pt>
                <c:pt idx="636">
                  <c:v>4.1928669999999997</c:v>
                </c:pt>
                <c:pt idx="637">
                  <c:v>4.1901080000000004</c:v>
                </c:pt>
                <c:pt idx="638">
                  <c:v>4.1916919999999998</c:v>
                </c:pt>
                <c:pt idx="639">
                  <c:v>4.1898860000000004</c:v>
                </c:pt>
                <c:pt idx="640">
                  <c:v>4.1939609999999998</c:v>
                </c:pt>
                <c:pt idx="641">
                  <c:v>4.194445</c:v>
                </c:pt>
                <c:pt idx="642">
                  <c:v>4.1972690000000004</c:v>
                </c:pt>
                <c:pt idx="643">
                  <c:v>4.1949459999999998</c:v>
                </c:pt>
                <c:pt idx="644">
                  <c:v>4.195087</c:v>
                </c:pt>
                <c:pt idx="645">
                  <c:v>4.1934880000000003</c:v>
                </c:pt>
                <c:pt idx="646">
                  <c:v>4.1943029999999997</c:v>
                </c:pt>
                <c:pt idx="647">
                  <c:v>4.1953360000000002</c:v>
                </c:pt>
                <c:pt idx="648">
                  <c:v>4.1944059999999999</c:v>
                </c:pt>
                <c:pt idx="649">
                  <c:v>4.1922139999999999</c:v>
                </c:pt>
                <c:pt idx="650">
                  <c:v>4.1934649999999998</c:v>
                </c:pt>
                <c:pt idx="651">
                  <c:v>4.1932559999999999</c:v>
                </c:pt>
                <c:pt idx="652">
                  <c:v>4.1950779999999996</c:v>
                </c:pt>
                <c:pt idx="653">
                  <c:v>4.1924929999999998</c:v>
                </c:pt>
                <c:pt idx="654">
                  <c:v>4.1919120000000003</c:v>
                </c:pt>
                <c:pt idx="655">
                  <c:v>4.1908820000000002</c:v>
                </c:pt>
                <c:pt idx="656">
                  <c:v>4.1896560000000003</c:v>
                </c:pt>
                <c:pt idx="657">
                  <c:v>4.1882659999999996</c:v>
                </c:pt>
                <c:pt idx="658">
                  <c:v>4.1900000000000004</c:v>
                </c:pt>
                <c:pt idx="659">
                  <c:v>4.1889539999999998</c:v>
                </c:pt>
                <c:pt idx="660">
                  <c:v>4.1908580000000004</c:v>
                </c:pt>
                <c:pt idx="661">
                  <c:v>4.1903779999999999</c:v>
                </c:pt>
                <c:pt idx="662">
                  <c:v>4.191319</c:v>
                </c:pt>
                <c:pt idx="663">
                  <c:v>4.1917400000000002</c:v>
                </c:pt>
                <c:pt idx="664">
                  <c:v>4.1900979999999999</c:v>
                </c:pt>
                <c:pt idx="665">
                  <c:v>4.1905479999999997</c:v>
                </c:pt>
                <c:pt idx="666">
                  <c:v>4.191103</c:v>
                </c:pt>
                <c:pt idx="667">
                  <c:v>4.1897229999999999</c:v>
                </c:pt>
                <c:pt idx="668">
                  <c:v>4.1871850000000004</c:v>
                </c:pt>
                <c:pt idx="669">
                  <c:v>4.1867470000000004</c:v>
                </c:pt>
                <c:pt idx="670">
                  <c:v>4.1850370000000003</c:v>
                </c:pt>
                <c:pt idx="671">
                  <c:v>4.1848020000000004</c:v>
                </c:pt>
                <c:pt idx="672">
                  <c:v>4.1848530000000004</c:v>
                </c:pt>
                <c:pt idx="673">
                  <c:v>4.1852470000000004</c:v>
                </c:pt>
                <c:pt idx="674">
                  <c:v>4.1824120000000002</c:v>
                </c:pt>
                <c:pt idx="675">
                  <c:v>4.1822929999999996</c:v>
                </c:pt>
                <c:pt idx="676">
                  <c:v>4.1814419999999997</c:v>
                </c:pt>
                <c:pt idx="677">
                  <c:v>4.182601</c:v>
                </c:pt>
                <c:pt idx="678">
                  <c:v>4.1846009999999998</c:v>
                </c:pt>
                <c:pt idx="679">
                  <c:v>4.1832950000000002</c:v>
                </c:pt>
                <c:pt idx="680">
                  <c:v>4.1823399999999999</c:v>
                </c:pt>
                <c:pt idx="681">
                  <c:v>4.1819509999999998</c:v>
                </c:pt>
                <c:pt idx="682">
                  <c:v>4.1789540000000001</c:v>
                </c:pt>
                <c:pt idx="683">
                  <c:v>4.1786529999999997</c:v>
                </c:pt>
                <c:pt idx="684">
                  <c:v>4.1783289999999997</c:v>
                </c:pt>
                <c:pt idx="685">
                  <c:v>4.1792660000000001</c:v>
                </c:pt>
                <c:pt idx="686">
                  <c:v>4.1774240000000002</c:v>
                </c:pt>
                <c:pt idx="687">
                  <c:v>4.1762329999999999</c:v>
                </c:pt>
                <c:pt idx="688">
                  <c:v>4.1758009999999999</c:v>
                </c:pt>
                <c:pt idx="689">
                  <c:v>4.1750759999999998</c:v>
                </c:pt>
                <c:pt idx="690">
                  <c:v>4.1764419999999998</c:v>
                </c:pt>
                <c:pt idx="691">
                  <c:v>4.1741409999999997</c:v>
                </c:pt>
                <c:pt idx="692">
                  <c:v>4.1744089999999998</c:v>
                </c:pt>
                <c:pt idx="693">
                  <c:v>4.1724959999999998</c:v>
                </c:pt>
                <c:pt idx="694">
                  <c:v>4.1724839999999999</c:v>
                </c:pt>
                <c:pt idx="695">
                  <c:v>4.1785860000000001</c:v>
                </c:pt>
                <c:pt idx="696">
                  <c:v>4.1797579999999996</c:v>
                </c:pt>
                <c:pt idx="697">
                  <c:v>4.179081</c:v>
                </c:pt>
                <c:pt idx="698">
                  <c:v>4.1831909999999999</c:v>
                </c:pt>
                <c:pt idx="699">
                  <c:v>4.1837859999999996</c:v>
                </c:pt>
                <c:pt idx="700">
                  <c:v>4.1836180000000001</c:v>
                </c:pt>
                <c:pt idx="701">
                  <c:v>4.1847149999999997</c:v>
                </c:pt>
                <c:pt idx="702">
                  <c:v>4.1839560000000002</c:v>
                </c:pt>
                <c:pt idx="703">
                  <c:v>4.1864129999999999</c:v>
                </c:pt>
                <c:pt idx="704">
                  <c:v>4.1862469999999998</c:v>
                </c:pt>
                <c:pt idx="705">
                  <c:v>4.1895600000000002</c:v>
                </c:pt>
                <c:pt idx="706">
                  <c:v>4.190499</c:v>
                </c:pt>
                <c:pt idx="707">
                  <c:v>4.1882929999999998</c:v>
                </c:pt>
                <c:pt idx="708">
                  <c:v>4.1889250000000002</c:v>
                </c:pt>
                <c:pt idx="709">
                  <c:v>4.1879200000000001</c:v>
                </c:pt>
                <c:pt idx="710">
                  <c:v>4.1860010000000001</c:v>
                </c:pt>
                <c:pt idx="711">
                  <c:v>4.1866659999999998</c:v>
                </c:pt>
                <c:pt idx="712">
                  <c:v>4.1869500000000004</c:v>
                </c:pt>
                <c:pt idx="713">
                  <c:v>4.1876150000000001</c:v>
                </c:pt>
                <c:pt idx="714">
                  <c:v>4.1859739999999999</c:v>
                </c:pt>
                <c:pt idx="715">
                  <c:v>4.1865600000000001</c:v>
                </c:pt>
                <c:pt idx="716">
                  <c:v>4.1842579999999998</c:v>
                </c:pt>
                <c:pt idx="717">
                  <c:v>4.1835139999999997</c:v>
                </c:pt>
                <c:pt idx="718">
                  <c:v>4.1837010000000001</c:v>
                </c:pt>
                <c:pt idx="719">
                  <c:v>4.1858519999999997</c:v>
                </c:pt>
                <c:pt idx="720">
                  <c:v>4.1852400000000003</c:v>
                </c:pt>
                <c:pt idx="721">
                  <c:v>4.1834360000000004</c:v>
                </c:pt>
                <c:pt idx="722">
                  <c:v>4.1842360000000003</c:v>
                </c:pt>
                <c:pt idx="723">
                  <c:v>4.1840029999999997</c:v>
                </c:pt>
                <c:pt idx="724">
                  <c:v>4.1806049999999999</c:v>
                </c:pt>
                <c:pt idx="725">
                  <c:v>4.1804690000000004</c:v>
                </c:pt>
                <c:pt idx="726">
                  <c:v>4.1794330000000004</c:v>
                </c:pt>
                <c:pt idx="727">
                  <c:v>4.17875</c:v>
                </c:pt>
                <c:pt idx="728">
                  <c:v>4.1775679999999999</c:v>
                </c:pt>
                <c:pt idx="729">
                  <c:v>4.1772939999999998</c:v>
                </c:pt>
                <c:pt idx="730">
                  <c:v>4.1799429999999997</c:v>
                </c:pt>
                <c:pt idx="731">
                  <c:v>4.1822039999999996</c:v>
                </c:pt>
                <c:pt idx="732">
                  <c:v>4.1838059999999997</c:v>
                </c:pt>
                <c:pt idx="733">
                  <c:v>4.183808</c:v>
                </c:pt>
                <c:pt idx="734">
                  <c:v>4.18309</c:v>
                </c:pt>
                <c:pt idx="735">
                  <c:v>4.1843599999999999</c:v>
                </c:pt>
                <c:pt idx="736">
                  <c:v>4.1857420000000003</c:v>
                </c:pt>
                <c:pt idx="737">
                  <c:v>4.1851130000000003</c:v>
                </c:pt>
                <c:pt idx="738">
                  <c:v>4.1840510000000002</c:v>
                </c:pt>
                <c:pt idx="739">
                  <c:v>4.1849689999999997</c:v>
                </c:pt>
                <c:pt idx="740">
                  <c:v>4.1829340000000004</c:v>
                </c:pt>
                <c:pt idx="741">
                  <c:v>4.1839469999999999</c:v>
                </c:pt>
                <c:pt idx="742">
                  <c:v>4.1812189999999996</c:v>
                </c:pt>
                <c:pt idx="743">
                  <c:v>4.1814520000000002</c:v>
                </c:pt>
                <c:pt idx="744">
                  <c:v>4.1824149999999998</c:v>
                </c:pt>
                <c:pt idx="745">
                  <c:v>4.1803410000000003</c:v>
                </c:pt>
                <c:pt idx="746">
                  <c:v>4.1783159999999997</c:v>
                </c:pt>
                <c:pt idx="747">
                  <c:v>4.1785370000000004</c:v>
                </c:pt>
                <c:pt idx="748">
                  <c:v>4.1779450000000002</c:v>
                </c:pt>
                <c:pt idx="749">
                  <c:v>4.176393</c:v>
                </c:pt>
                <c:pt idx="750">
                  <c:v>4.1763019999999997</c:v>
                </c:pt>
                <c:pt idx="751">
                  <c:v>4.1757770000000001</c:v>
                </c:pt>
                <c:pt idx="752">
                  <c:v>4.1796899999999999</c:v>
                </c:pt>
                <c:pt idx="753">
                  <c:v>4.1969000000000003</c:v>
                </c:pt>
                <c:pt idx="754">
                  <c:v>4.1950519999999996</c:v>
                </c:pt>
                <c:pt idx="755">
                  <c:v>4.1955070000000001</c:v>
                </c:pt>
                <c:pt idx="756">
                  <c:v>4.1956090000000001</c:v>
                </c:pt>
                <c:pt idx="757">
                  <c:v>4.1959330000000001</c:v>
                </c:pt>
                <c:pt idx="758">
                  <c:v>4.194636</c:v>
                </c:pt>
                <c:pt idx="759">
                  <c:v>4.1933249999999997</c:v>
                </c:pt>
                <c:pt idx="760">
                  <c:v>4.1911170000000002</c:v>
                </c:pt>
                <c:pt idx="761">
                  <c:v>4.1904810000000001</c:v>
                </c:pt>
                <c:pt idx="762">
                  <c:v>4.1893779999999996</c:v>
                </c:pt>
                <c:pt idx="763">
                  <c:v>4.1896300000000002</c:v>
                </c:pt>
                <c:pt idx="764">
                  <c:v>4.1882349999999997</c:v>
                </c:pt>
                <c:pt idx="765">
                  <c:v>4.188809</c:v>
                </c:pt>
                <c:pt idx="766">
                  <c:v>4.1874250000000002</c:v>
                </c:pt>
                <c:pt idx="767">
                  <c:v>4.1888319999999997</c:v>
                </c:pt>
                <c:pt idx="768">
                  <c:v>4.1875450000000001</c:v>
                </c:pt>
                <c:pt idx="769">
                  <c:v>4.1862810000000001</c:v>
                </c:pt>
                <c:pt idx="770">
                  <c:v>4.1878380000000002</c:v>
                </c:pt>
                <c:pt idx="771">
                  <c:v>4.189254</c:v>
                </c:pt>
                <c:pt idx="772">
                  <c:v>4.1887699999999999</c:v>
                </c:pt>
                <c:pt idx="773">
                  <c:v>4.187697</c:v>
                </c:pt>
                <c:pt idx="774">
                  <c:v>4.1886429999999999</c:v>
                </c:pt>
                <c:pt idx="775">
                  <c:v>4.1876810000000004</c:v>
                </c:pt>
                <c:pt idx="776">
                  <c:v>4.18879</c:v>
                </c:pt>
                <c:pt idx="777">
                  <c:v>4.1881339999999998</c:v>
                </c:pt>
                <c:pt idx="778">
                  <c:v>4.1872769999999999</c:v>
                </c:pt>
                <c:pt idx="779">
                  <c:v>4.1883400000000002</c:v>
                </c:pt>
                <c:pt idx="780">
                  <c:v>4.1859140000000004</c:v>
                </c:pt>
                <c:pt idx="781">
                  <c:v>4.1877139999999997</c:v>
                </c:pt>
                <c:pt idx="782">
                  <c:v>4.188904</c:v>
                </c:pt>
                <c:pt idx="783">
                  <c:v>4.1885899999999996</c:v>
                </c:pt>
                <c:pt idx="784">
                  <c:v>4.1876870000000004</c:v>
                </c:pt>
                <c:pt idx="785">
                  <c:v>4.1870240000000001</c:v>
                </c:pt>
                <c:pt idx="786">
                  <c:v>4.1863149999999996</c:v>
                </c:pt>
                <c:pt idx="787">
                  <c:v>4.1866120000000002</c:v>
                </c:pt>
                <c:pt idx="788">
                  <c:v>4.1865880000000004</c:v>
                </c:pt>
                <c:pt idx="789">
                  <c:v>4.1872199999999999</c:v>
                </c:pt>
                <c:pt idx="790">
                  <c:v>4.1868569999999998</c:v>
                </c:pt>
                <c:pt idx="791">
                  <c:v>4.1855909999999996</c:v>
                </c:pt>
                <c:pt idx="792">
                  <c:v>4.1873940000000003</c:v>
                </c:pt>
                <c:pt idx="793">
                  <c:v>4.190239</c:v>
                </c:pt>
                <c:pt idx="794">
                  <c:v>4.193543</c:v>
                </c:pt>
                <c:pt idx="795">
                  <c:v>4.194</c:v>
                </c:pt>
                <c:pt idx="796">
                  <c:v>4.1917109999999997</c:v>
                </c:pt>
                <c:pt idx="797">
                  <c:v>4.1904500000000002</c:v>
                </c:pt>
                <c:pt idx="798">
                  <c:v>4.1895930000000003</c:v>
                </c:pt>
                <c:pt idx="799">
                  <c:v>4.189527</c:v>
                </c:pt>
                <c:pt idx="800">
                  <c:v>4.189781</c:v>
                </c:pt>
                <c:pt idx="801">
                  <c:v>4.1897000000000002</c:v>
                </c:pt>
                <c:pt idx="802">
                  <c:v>4.1889960000000004</c:v>
                </c:pt>
                <c:pt idx="803">
                  <c:v>4.1890749999999999</c:v>
                </c:pt>
                <c:pt idx="804">
                  <c:v>4.1882619999999999</c:v>
                </c:pt>
                <c:pt idx="805">
                  <c:v>4.1897869999999999</c:v>
                </c:pt>
                <c:pt idx="806">
                  <c:v>4.1870810000000001</c:v>
                </c:pt>
                <c:pt idx="807">
                  <c:v>4.189076</c:v>
                </c:pt>
                <c:pt idx="808">
                  <c:v>4.1877009999999997</c:v>
                </c:pt>
                <c:pt idx="809">
                  <c:v>4.1856090000000004</c:v>
                </c:pt>
                <c:pt idx="810">
                  <c:v>4.1854170000000002</c:v>
                </c:pt>
                <c:pt idx="811">
                  <c:v>4.1848650000000003</c:v>
                </c:pt>
                <c:pt idx="812">
                  <c:v>4.1835089999999999</c:v>
                </c:pt>
                <c:pt idx="813">
                  <c:v>4.1833910000000003</c:v>
                </c:pt>
                <c:pt idx="814">
                  <c:v>4.1844700000000001</c:v>
                </c:pt>
                <c:pt idx="815">
                  <c:v>4.183548</c:v>
                </c:pt>
                <c:pt idx="816">
                  <c:v>4.181324</c:v>
                </c:pt>
                <c:pt idx="817">
                  <c:v>4.1801180000000002</c:v>
                </c:pt>
                <c:pt idx="818">
                  <c:v>4.1786159999999999</c:v>
                </c:pt>
                <c:pt idx="819">
                  <c:v>4.1768090000000004</c:v>
                </c:pt>
                <c:pt idx="820">
                  <c:v>4.1759959999999996</c:v>
                </c:pt>
                <c:pt idx="821">
                  <c:v>4.1751899999999997</c:v>
                </c:pt>
                <c:pt idx="822">
                  <c:v>4.1742530000000002</c:v>
                </c:pt>
                <c:pt idx="823">
                  <c:v>4.1720660000000001</c:v>
                </c:pt>
                <c:pt idx="824">
                  <c:v>4.1706050000000001</c:v>
                </c:pt>
                <c:pt idx="825">
                  <c:v>4.1707400000000003</c:v>
                </c:pt>
                <c:pt idx="826">
                  <c:v>4.168838</c:v>
                </c:pt>
                <c:pt idx="827">
                  <c:v>4.1708179999999997</c:v>
                </c:pt>
                <c:pt idx="828">
                  <c:v>4.1731610000000003</c:v>
                </c:pt>
                <c:pt idx="829">
                  <c:v>4.174677</c:v>
                </c:pt>
                <c:pt idx="830">
                  <c:v>4.1767469999999998</c:v>
                </c:pt>
                <c:pt idx="831">
                  <c:v>4.1755990000000001</c:v>
                </c:pt>
                <c:pt idx="832">
                  <c:v>4.1775859999999998</c:v>
                </c:pt>
                <c:pt idx="833">
                  <c:v>4.1761340000000002</c:v>
                </c:pt>
                <c:pt idx="834">
                  <c:v>4.1759940000000002</c:v>
                </c:pt>
                <c:pt idx="835">
                  <c:v>4.1745729999999996</c:v>
                </c:pt>
                <c:pt idx="836">
                  <c:v>4.1740320000000004</c:v>
                </c:pt>
                <c:pt idx="837">
                  <c:v>4.1764060000000001</c:v>
                </c:pt>
                <c:pt idx="838">
                  <c:v>4.1773990000000003</c:v>
                </c:pt>
                <c:pt idx="839">
                  <c:v>4.176749</c:v>
                </c:pt>
                <c:pt idx="840">
                  <c:v>4.1751699999999996</c:v>
                </c:pt>
                <c:pt idx="841">
                  <c:v>4.1752310000000001</c:v>
                </c:pt>
                <c:pt idx="842">
                  <c:v>4.1747269999999999</c:v>
                </c:pt>
                <c:pt idx="843">
                  <c:v>4.1747360000000002</c:v>
                </c:pt>
                <c:pt idx="844">
                  <c:v>4.173972</c:v>
                </c:pt>
                <c:pt idx="845">
                  <c:v>4.1748960000000004</c:v>
                </c:pt>
                <c:pt idx="846">
                  <c:v>4.1739490000000004</c:v>
                </c:pt>
                <c:pt idx="847">
                  <c:v>4.1731559999999996</c:v>
                </c:pt>
                <c:pt idx="848">
                  <c:v>4.1742980000000003</c:v>
                </c:pt>
                <c:pt idx="849">
                  <c:v>4.1740269999999997</c:v>
                </c:pt>
                <c:pt idx="850">
                  <c:v>4.1725729999999999</c:v>
                </c:pt>
                <c:pt idx="851">
                  <c:v>4.1724050000000004</c:v>
                </c:pt>
                <c:pt idx="852">
                  <c:v>4.1731870000000004</c:v>
                </c:pt>
                <c:pt idx="853">
                  <c:v>4.1724509999999997</c:v>
                </c:pt>
                <c:pt idx="854">
                  <c:v>4.1702240000000002</c:v>
                </c:pt>
                <c:pt idx="855">
                  <c:v>4.1691440000000002</c:v>
                </c:pt>
                <c:pt idx="856">
                  <c:v>4.1686610000000002</c:v>
                </c:pt>
                <c:pt idx="857">
                  <c:v>4.167815</c:v>
                </c:pt>
                <c:pt idx="858">
                  <c:v>4.166353</c:v>
                </c:pt>
                <c:pt idx="859">
                  <c:v>4.1671009999999997</c:v>
                </c:pt>
                <c:pt idx="860">
                  <c:v>4.1684409999999996</c:v>
                </c:pt>
                <c:pt idx="861">
                  <c:v>4.1672279999999997</c:v>
                </c:pt>
                <c:pt idx="862">
                  <c:v>4.1665890000000001</c:v>
                </c:pt>
                <c:pt idx="863">
                  <c:v>4.1676359999999999</c:v>
                </c:pt>
                <c:pt idx="864">
                  <c:v>4.1676409999999997</c:v>
                </c:pt>
                <c:pt idx="865">
                  <c:v>4.1658840000000001</c:v>
                </c:pt>
                <c:pt idx="866">
                  <c:v>4.1665840000000003</c:v>
                </c:pt>
                <c:pt idx="867">
                  <c:v>4.1652420000000001</c:v>
                </c:pt>
                <c:pt idx="868">
                  <c:v>4.1659259999999998</c:v>
                </c:pt>
                <c:pt idx="869">
                  <c:v>4.1707530000000004</c:v>
                </c:pt>
                <c:pt idx="870">
                  <c:v>4.1718669999999998</c:v>
                </c:pt>
                <c:pt idx="871">
                  <c:v>4.1707029999999996</c:v>
                </c:pt>
                <c:pt idx="872">
                  <c:v>4.169295</c:v>
                </c:pt>
                <c:pt idx="873">
                  <c:v>4.1692479999999996</c:v>
                </c:pt>
                <c:pt idx="874">
                  <c:v>4.1671139999999998</c:v>
                </c:pt>
                <c:pt idx="875">
                  <c:v>4.1653330000000004</c:v>
                </c:pt>
                <c:pt idx="876">
                  <c:v>4.1654220000000004</c:v>
                </c:pt>
                <c:pt idx="877">
                  <c:v>4.1663170000000003</c:v>
                </c:pt>
                <c:pt idx="878">
                  <c:v>4.1673559999999998</c:v>
                </c:pt>
                <c:pt idx="879">
                  <c:v>4.1670069999999999</c:v>
                </c:pt>
                <c:pt idx="880">
                  <c:v>4.1681309999999998</c:v>
                </c:pt>
                <c:pt idx="881">
                  <c:v>4.1683640000000004</c:v>
                </c:pt>
                <c:pt idx="882">
                  <c:v>4.1667800000000002</c:v>
                </c:pt>
                <c:pt idx="883">
                  <c:v>4.165438</c:v>
                </c:pt>
                <c:pt idx="884">
                  <c:v>4.1650330000000002</c:v>
                </c:pt>
                <c:pt idx="885">
                  <c:v>4.1651379999999998</c:v>
                </c:pt>
                <c:pt idx="886">
                  <c:v>4.1652139999999997</c:v>
                </c:pt>
                <c:pt idx="887">
                  <c:v>4.1650910000000003</c:v>
                </c:pt>
                <c:pt idx="888">
                  <c:v>4.1717940000000002</c:v>
                </c:pt>
                <c:pt idx="889">
                  <c:v>4.1708920000000003</c:v>
                </c:pt>
                <c:pt idx="890">
                  <c:v>4.1719920000000004</c:v>
                </c:pt>
                <c:pt idx="891">
                  <c:v>4.1728209999999999</c:v>
                </c:pt>
                <c:pt idx="892">
                  <c:v>4.1721570000000003</c:v>
                </c:pt>
                <c:pt idx="893">
                  <c:v>4.173972</c:v>
                </c:pt>
                <c:pt idx="894">
                  <c:v>4.1736810000000002</c:v>
                </c:pt>
                <c:pt idx="895">
                  <c:v>4.1746930000000004</c:v>
                </c:pt>
                <c:pt idx="896">
                  <c:v>4.1723359999999996</c:v>
                </c:pt>
                <c:pt idx="897">
                  <c:v>4.1732550000000002</c:v>
                </c:pt>
                <c:pt idx="898">
                  <c:v>4.1736409999999999</c:v>
                </c:pt>
                <c:pt idx="899">
                  <c:v>4.1725190000000003</c:v>
                </c:pt>
                <c:pt idx="900">
                  <c:v>4.170636</c:v>
                </c:pt>
                <c:pt idx="901">
                  <c:v>4.1712819999999997</c:v>
                </c:pt>
                <c:pt idx="902">
                  <c:v>4.175179</c:v>
                </c:pt>
                <c:pt idx="903">
                  <c:v>4.1746850000000002</c:v>
                </c:pt>
                <c:pt idx="904">
                  <c:v>4.1741700000000002</c:v>
                </c:pt>
                <c:pt idx="905">
                  <c:v>4.1725199999999996</c:v>
                </c:pt>
                <c:pt idx="906">
                  <c:v>4.172714</c:v>
                </c:pt>
                <c:pt idx="907">
                  <c:v>4.170534</c:v>
                </c:pt>
                <c:pt idx="908">
                  <c:v>4.1707879999999999</c:v>
                </c:pt>
                <c:pt idx="909">
                  <c:v>4.1714180000000001</c:v>
                </c:pt>
                <c:pt idx="910">
                  <c:v>4.1691710000000004</c:v>
                </c:pt>
                <c:pt idx="911">
                  <c:v>4.169117</c:v>
                </c:pt>
                <c:pt idx="912">
                  <c:v>4.1685420000000004</c:v>
                </c:pt>
                <c:pt idx="913">
                  <c:v>4.1684859999999997</c:v>
                </c:pt>
                <c:pt idx="914">
                  <c:v>4.1681359999999996</c:v>
                </c:pt>
                <c:pt idx="915">
                  <c:v>4.1673799999999996</c:v>
                </c:pt>
                <c:pt idx="916">
                  <c:v>4.1660279999999998</c:v>
                </c:pt>
                <c:pt idx="917">
                  <c:v>4.1690630000000004</c:v>
                </c:pt>
                <c:pt idx="918">
                  <c:v>4.1692099999999996</c:v>
                </c:pt>
                <c:pt idx="919">
                  <c:v>4.1726390000000002</c:v>
                </c:pt>
                <c:pt idx="920">
                  <c:v>4.1718580000000003</c:v>
                </c:pt>
                <c:pt idx="921">
                  <c:v>4.1714089999999997</c:v>
                </c:pt>
                <c:pt idx="922">
                  <c:v>4.1720069999999998</c:v>
                </c:pt>
                <c:pt idx="923">
                  <c:v>4.1730270000000003</c:v>
                </c:pt>
                <c:pt idx="924">
                  <c:v>4.174607</c:v>
                </c:pt>
                <c:pt idx="925">
                  <c:v>4.1760710000000003</c:v>
                </c:pt>
                <c:pt idx="926">
                  <c:v>4.1758420000000003</c:v>
                </c:pt>
                <c:pt idx="927">
                  <c:v>4.1753600000000004</c:v>
                </c:pt>
                <c:pt idx="928">
                  <c:v>4.1746439999999998</c:v>
                </c:pt>
                <c:pt idx="929">
                  <c:v>4.1749039999999997</c:v>
                </c:pt>
                <c:pt idx="930">
                  <c:v>4.1750780000000001</c:v>
                </c:pt>
                <c:pt idx="931">
                  <c:v>4.1738479999999996</c:v>
                </c:pt>
                <c:pt idx="932">
                  <c:v>4.1748050000000001</c:v>
                </c:pt>
                <c:pt idx="933">
                  <c:v>4.1745679999999998</c:v>
                </c:pt>
                <c:pt idx="934">
                  <c:v>4.1771209999999996</c:v>
                </c:pt>
                <c:pt idx="935">
                  <c:v>4.1762280000000001</c:v>
                </c:pt>
                <c:pt idx="936">
                  <c:v>4.1754790000000002</c:v>
                </c:pt>
                <c:pt idx="937">
                  <c:v>4.1751740000000002</c:v>
                </c:pt>
                <c:pt idx="938">
                  <c:v>4.1752390000000004</c:v>
                </c:pt>
                <c:pt idx="939">
                  <c:v>4.1727569999999998</c:v>
                </c:pt>
                <c:pt idx="940">
                  <c:v>4.1718529999999996</c:v>
                </c:pt>
                <c:pt idx="941">
                  <c:v>4.1697340000000001</c:v>
                </c:pt>
                <c:pt idx="942">
                  <c:v>4.1716920000000002</c:v>
                </c:pt>
                <c:pt idx="943">
                  <c:v>4.1730419999999997</c:v>
                </c:pt>
                <c:pt idx="944">
                  <c:v>4.1729419999999999</c:v>
                </c:pt>
                <c:pt idx="945">
                  <c:v>4.1719590000000002</c:v>
                </c:pt>
                <c:pt idx="946">
                  <c:v>4.171659</c:v>
                </c:pt>
                <c:pt idx="947">
                  <c:v>4.1710380000000002</c:v>
                </c:pt>
                <c:pt idx="948">
                  <c:v>4.1709839999999998</c:v>
                </c:pt>
                <c:pt idx="949">
                  <c:v>4.1707049999999999</c:v>
                </c:pt>
                <c:pt idx="950">
                  <c:v>4.1709250000000004</c:v>
                </c:pt>
                <c:pt idx="951">
                  <c:v>4.1715390000000001</c:v>
                </c:pt>
                <c:pt idx="952">
                  <c:v>4.1709170000000002</c:v>
                </c:pt>
                <c:pt idx="953">
                  <c:v>4.1736409999999999</c:v>
                </c:pt>
                <c:pt idx="954">
                  <c:v>4.1730739999999997</c:v>
                </c:pt>
                <c:pt idx="955">
                  <c:v>4.171322</c:v>
                </c:pt>
                <c:pt idx="956">
                  <c:v>4.170642</c:v>
                </c:pt>
                <c:pt idx="957">
                  <c:v>4.1708720000000001</c:v>
                </c:pt>
                <c:pt idx="958">
                  <c:v>4.1740519999999997</c:v>
                </c:pt>
                <c:pt idx="959">
                  <c:v>4.1760029999999997</c:v>
                </c:pt>
                <c:pt idx="960">
                  <c:v>4.174855</c:v>
                </c:pt>
                <c:pt idx="961">
                  <c:v>4.1766459999999999</c:v>
                </c:pt>
                <c:pt idx="962">
                  <c:v>4.177848</c:v>
                </c:pt>
                <c:pt idx="963">
                  <c:v>4.1765699999999999</c:v>
                </c:pt>
                <c:pt idx="964">
                  <c:v>4.1761200000000001</c:v>
                </c:pt>
                <c:pt idx="965">
                  <c:v>4.1758329999999999</c:v>
                </c:pt>
                <c:pt idx="966">
                  <c:v>4.1747329999999998</c:v>
                </c:pt>
                <c:pt idx="967">
                  <c:v>4.1738229999999996</c:v>
                </c:pt>
                <c:pt idx="968">
                  <c:v>4.1797019999999998</c:v>
                </c:pt>
                <c:pt idx="969">
                  <c:v>4.1808199999999998</c:v>
                </c:pt>
                <c:pt idx="970">
                  <c:v>4.1805880000000002</c:v>
                </c:pt>
                <c:pt idx="971">
                  <c:v>4.1811290000000003</c:v>
                </c:pt>
                <c:pt idx="972">
                  <c:v>4.1790830000000003</c:v>
                </c:pt>
                <c:pt idx="973">
                  <c:v>4.179748</c:v>
                </c:pt>
                <c:pt idx="974">
                  <c:v>4.1794820000000001</c:v>
                </c:pt>
                <c:pt idx="975">
                  <c:v>4.1782389999999996</c:v>
                </c:pt>
                <c:pt idx="976">
                  <c:v>4.1784470000000002</c:v>
                </c:pt>
                <c:pt idx="977">
                  <c:v>4.1785709999999998</c:v>
                </c:pt>
                <c:pt idx="978">
                  <c:v>4.1769049999999996</c:v>
                </c:pt>
                <c:pt idx="979">
                  <c:v>4.1762969999999999</c:v>
                </c:pt>
                <c:pt idx="980">
                  <c:v>4.1752479999999998</c:v>
                </c:pt>
                <c:pt idx="981">
                  <c:v>4.1742660000000003</c:v>
                </c:pt>
                <c:pt idx="982">
                  <c:v>4.1730409999999996</c:v>
                </c:pt>
                <c:pt idx="983">
                  <c:v>4.1728059999999996</c:v>
                </c:pt>
                <c:pt idx="984">
                  <c:v>4.1718320000000002</c:v>
                </c:pt>
                <c:pt idx="985">
                  <c:v>4.1725539999999999</c:v>
                </c:pt>
                <c:pt idx="986">
                  <c:v>4.1715629999999999</c:v>
                </c:pt>
                <c:pt idx="987">
                  <c:v>4.1701490000000003</c:v>
                </c:pt>
                <c:pt idx="988">
                  <c:v>4.1701750000000004</c:v>
                </c:pt>
                <c:pt idx="989">
                  <c:v>4.1690319999999996</c:v>
                </c:pt>
                <c:pt idx="990">
                  <c:v>4.168253</c:v>
                </c:pt>
                <c:pt idx="991">
                  <c:v>4.1672089999999997</c:v>
                </c:pt>
                <c:pt idx="992">
                  <c:v>4.1691339999999997</c:v>
                </c:pt>
                <c:pt idx="993">
                  <c:v>4.169257</c:v>
                </c:pt>
                <c:pt idx="994">
                  <c:v>4.1693309999999997</c:v>
                </c:pt>
                <c:pt idx="995">
                  <c:v>4.1677949999999999</c:v>
                </c:pt>
                <c:pt idx="996">
                  <c:v>4.1697129999999998</c:v>
                </c:pt>
                <c:pt idx="997">
                  <c:v>4.1702000000000004</c:v>
                </c:pt>
                <c:pt idx="998">
                  <c:v>4.1698069999999996</c:v>
                </c:pt>
                <c:pt idx="999">
                  <c:v>4.1713849999999999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0.46703</c:v>
                </c:pt>
                <c:pt idx="1">
                  <c:v>0.26513599999999998</c:v>
                </c:pt>
                <c:pt idx="2">
                  <c:v>0.19758999999999999</c:v>
                </c:pt>
                <c:pt idx="3">
                  <c:v>0.16058500000000001</c:v>
                </c:pt>
                <c:pt idx="4">
                  <c:v>0.13433899999999999</c:v>
                </c:pt>
                <c:pt idx="5">
                  <c:v>0.149446</c:v>
                </c:pt>
                <c:pt idx="6">
                  <c:v>0.159279</c:v>
                </c:pt>
                <c:pt idx="7">
                  <c:v>0.16109999999999999</c:v>
                </c:pt>
                <c:pt idx="8">
                  <c:v>0.245667</c:v>
                </c:pt>
                <c:pt idx="9">
                  <c:v>0.22531100000000001</c:v>
                </c:pt>
                <c:pt idx="10">
                  <c:v>0.206514</c:v>
                </c:pt>
                <c:pt idx="11">
                  <c:v>0.190356</c:v>
                </c:pt>
                <c:pt idx="12">
                  <c:v>0.17824899999999999</c:v>
                </c:pt>
                <c:pt idx="13">
                  <c:v>0.20142199999999999</c:v>
                </c:pt>
                <c:pt idx="14">
                  <c:v>0.21818499999999999</c:v>
                </c:pt>
                <c:pt idx="15">
                  <c:v>0.25148199999999998</c:v>
                </c:pt>
                <c:pt idx="16">
                  <c:v>0.24541199999999999</c:v>
                </c:pt>
                <c:pt idx="17">
                  <c:v>0.27374999999999999</c:v>
                </c:pt>
                <c:pt idx="18">
                  <c:v>0.261853</c:v>
                </c:pt>
                <c:pt idx="19">
                  <c:v>0.25695000000000001</c:v>
                </c:pt>
                <c:pt idx="20">
                  <c:v>0.26173400000000002</c:v>
                </c:pt>
                <c:pt idx="21">
                  <c:v>0.25186700000000001</c:v>
                </c:pt>
                <c:pt idx="22">
                  <c:v>0.25944800000000001</c:v>
                </c:pt>
                <c:pt idx="23">
                  <c:v>0.27850900000000001</c:v>
                </c:pt>
                <c:pt idx="24">
                  <c:v>0.27321200000000001</c:v>
                </c:pt>
                <c:pt idx="25">
                  <c:v>0.29881799999999997</c:v>
                </c:pt>
                <c:pt idx="26">
                  <c:v>0.30612</c:v>
                </c:pt>
                <c:pt idx="27">
                  <c:v>0.31297199999999997</c:v>
                </c:pt>
                <c:pt idx="28">
                  <c:v>0.31669399999999998</c:v>
                </c:pt>
                <c:pt idx="29">
                  <c:v>0.30712899999999999</c:v>
                </c:pt>
                <c:pt idx="30">
                  <c:v>0.30327900000000002</c:v>
                </c:pt>
                <c:pt idx="31">
                  <c:v>0.29270699999999999</c:v>
                </c:pt>
                <c:pt idx="32">
                  <c:v>0.30230899999999999</c:v>
                </c:pt>
                <c:pt idx="33">
                  <c:v>0.29248200000000002</c:v>
                </c:pt>
                <c:pt idx="34">
                  <c:v>0.304176</c:v>
                </c:pt>
                <c:pt idx="35">
                  <c:v>0.29856300000000002</c:v>
                </c:pt>
                <c:pt idx="36">
                  <c:v>0.29042299999999999</c:v>
                </c:pt>
                <c:pt idx="37">
                  <c:v>0.28850799999999999</c:v>
                </c:pt>
                <c:pt idx="38">
                  <c:v>0.28208800000000001</c:v>
                </c:pt>
                <c:pt idx="39">
                  <c:v>0.29527799999999998</c:v>
                </c:pt>
                <c:pt idx="40">
                  <c:v>0.28853699999999999</c:v>
                </c:pt>
                <c:pt idx="41">
                  <c:v>0.28326499999999999</c:v>
                </c:pt>
                <c:pt idx="42">
                  <c:v>0.280115</c:v>
                </c:pt>
                <c:pt idx="43">
                  <c:v>0.28045199999999998</c:v>
                </c:pt>
                <c:pt idx="44">
                  <c:v>0.35066900000000001</c:v>
                </c:pt>
                <c:pt idx="45">
                  <c:v>0.36479</c:v>
                </c:pt>
                <c:pt idx="46">
                  <c:v>0.39169300000000001</c:v>
                </c:pt>
                <c:pt idx="47">
                  <c:v>0.44115199999999999</c:v>
                </c:pt>
                <c:pt idx="48">
                  <c:v>0.44869900000000001</c:v>
                </c:pt>
                <c:pt idx="49">
                  <c:v>0.44065500000000002</c:v>
                </c:pt>
                <c:pt idx="50">
                  <c:v>0.43384699999999998</c:v>
                </c:pt>
                <c:pt idx="51">
                  <c:v>0.42541099999999998</c:v>
                </c:pt>
                <c:pt idx="52">
                  <c:v>0.417462</c:v>
                </c:pt>
                <c:pt idx="53">
                  <c:v>0.41170800000000002</c:v>
                </c:pt>
                <c:pt idx="54">
                  <c:v>0.406026</c:v>
                </c:pt>
                <c:pt idx="55">
                  <c:v>0.403781</c:v>
                </c:pt>
                <c:pt idx="56">
                  <c:v>0.399196</c:v>
                </c:pt>
                <c:pt idx="57">
                  <c:v>0.399366</c:v>
                </c:pt>
                <c:pt idx="58">
                  <c:v>0.406196</c:v>
                </c:pt>
                <c:pt idx="59">
                  <c:v>0.402611</c:v>
                </c:pt>
                <c:pt idx="60">
                  <c:v>0.421879</c:v>
                </c:pt>
                <c:pt idx="61">
                  <c:v>0.41525499999999999</c:v>
                </c:pt>
                <c:pt idx="62">
                  <c:v>0.42126999999999998</c:v>
                </c:pt>
                <c:pt idx="63">
                  <c:v>0.41570600000000002</c:v>
                </c:pt>
                <c:pt idx="64">
                  <c:v>0.41016999999999998</c:v>
                </c:pt>
                <c:pt idx="65">
                  <c:v>0.404443</c:v>
                </c:pt>
                <c:pt idx="66">
                  <c:v>0.40662599999999999</c:v>
                </c:pt>
                <c:pt idx="67">
                  <c:v>0.40070699999999998</c:v>
                </c:pt>
                <c:pt idx="68">
                  <c:v>0.39899000000000001</c:v>
                </c:pt>
                <c:pt idx="69">
                  <c:v>0.39295000000000002</c:v>
                </c:pt>
                <c:pt idx="70">
                  <c:v>0.39127800000000001</c:v>
                </c:pt>
                <c:pt idx="71">
                  <c:v>0.38655099999999998</c:v>
                </c:pt>
                <c:pt idx="72">
                  <c:v>0.380689</c:v>
                </c:pt>
                <c:pt idx="73">
                  <c:v>0.37660399999999999</c:v>
                </c:pt>
                <c:pt idx="74">
                  <c:v>0.37932100000000002</c:v>
                </c:pt>
                <c:pt idx="75">
                  <c:v>0.37671100000000002</c:v>
                </c:pt>
                <c:pt idx="76">
                  <c:v>0.37196400000000002</c:v>
                </c:pt>
                <c:pt idx="77">
                  <c:v>0.36854599999999998</c:v>
                </c:pt>
                <c:pt idx="78">
                  <c:v>0.36443199999999998</c:v>
                </c:pt>
                <c:pt idx="79">
                  <c:v>0.36411700000000002</c:v>
                </c:pt>
                <c:pt idx="80">
                  <c:v>0.35972900000000002</c:v>
                </c:pt>
                <c:pt idx="81">
                  <c:v>0.35745900000000003</c:v>
                </c:pt>
                <c:pt idx="82">
                  <c:v>0.35506799999999999</c:v>
                </c:pt>
                <c:pt idx="83">
                  <c:v>0.35210000000000002</c:v>
                </c:pt>
                <c:pt idx="84">
                  <c:v>0.35367300000000002</c:v>
                </c:pt>
                <c:pt idx="85">
                  <c:v>0.35163299999999997</c:v>
                </c:pt>
                <c:pt idx="86">
                  <c:v>0.35247899999999999</c:v>
                </c:pt>
                <c:pt idx="87">
                  <c:v>0.34869800000000001</c:v>
                </c:pt>
                <c:pt idx="88">
                  <c:v>0.34755900000000001</c:v>
                </c:pt>
                <c:pt idx="89">
                  <c:v>0.345219</c:v>
                </c:pt>
                <c:pt idx="90">
                  <c:v>0.34374399999999999</c:v>
                </c:pt>
                <c:pt idx="91">
                  <c:v>0.34253299999999998</c:v>
                </c:pt>
                <c:pt idx="92">
                  <c:v>0.33963599999999999</c:v>
                </c:pt>
                <c:pt idx="93">
                  <c:v>0.33999600000000002</c:v>
                </c:pt>
                <c:pt idx="94">
                  <c:v>0.33807999999999999</c:v>
                </c:pt>
                <c:pt idx="95">
                  <c:v>0.34289999999999998</c:v>
                </c:pt>
                <c:pt idx="96">
                  <c:v>0.34253499999999998</c:v>
                </c:pt>
                <c:pt idx="97">
                  <c:v>0.34679900000000002</c:v>
                </c:pt>
                <c:pt idx="98">
                  <c:v>0.34579399999999999</c:v>
                </c:pt>
                <c:pt idx="99">
                  <c:v>0.35199000000000003</c:v>
                </c:pt>
                <c:pt idx="100">
                  <c:v>0.350275</c:v>
                </c:pt>
                <c:pt idx="101">
                  <c:v>0.35300799999999999</c:v>
                </c:pt>
                <c:pt idx="102">
                  <c:v>0.35287600000000002</c:v>
                </c:pt>
                <c:pt idx="103">
                  <c:v>0.35363800000000001</c:v>
                </c:pt>
                <c:pt idx="104">
                  <c:v>0.35258699999999998</c:v>
                </c:pt>
                <c:pt idx="105">
                  <c:v>0.34976299999999999</c:v>
                </c:pt>
                <c:pt idx="106">
                  <c:v>0.34631600000000001</c:v>
                </c:pt>
                <c:pt idx="107">
                  <c:v>0.34759299999999999</c:v>
                </c:pt>
                <c:pt idx="108">
                  <c:v>0.345161</c:v>
                </c:pt>
                <c:pt idx="109">
                  <c:v>0.36116199999999998</c:v>
                </c:pt>
                <c:pt idx="110">
                  <c:v>0.35829499999999997</c:v>
                </c:pt>
                <c:pt idx="111">
                  <c:v>0.35692299999999999</c:v>
                </c:pt>
                <c:pt idx="112">
                  <c:v>0.356987</c:v>
                </c:pt>
                <c:pt idx="113">
                  <c:v>0.35477500000000001</c:v>
                </c:pt>
                <c:pt idx="114">
                  <c:v>0.35476600000000003</c:v>
                </c:pt>
                <c:pt idx="115">
                  <c:v>0.35756100000000002</c:v>
                </c:pt>
                <c:pt idx="116">
                  <c:v>0.36510799999999999</c:v>
                </c:pt>
                <c:pt idx="117">
                  <c:v>0.36261199999999999</c:v>
                </c:pt>
                <c:pt idx="118">
                  <c:v>0.36738999999999999</c:v>
                </c:pt>
                <c:pt idx="119">
                  <c:v>0.37176199999999998</c:v>
                </c:pt>
                <c:pt idx="120">
                  <c:v>0.36836600000000003</c:v>
                </c:pt>
                <c:pt idx="121">
                  <c:v>0.37567499999999998</c:v>
                </c:pt>
                <c:pt idx="122">
                  <c:v>0.373062</c:v>
                </c:pt>
                <c:pt idx="123">
                  <c:v>0.37820999999999999</c:v>
                </c:pt>
                <c:pt idx="124">
                  <c:v>0.376253</c:v>
                </c:pt>
                <c:pt idx="125">
                  <c:v>0.37377899999999997</c:v>
                </c:pt>
                <c:pt idx="126">
                  <c:v>0.38205299999999998</c:v>
                </c:pt>
                <c:pt idx="127">
                  <c:v>0.37993199999999999</c:v>
                </c:pt>
                <c:pt idx="128">
                  <c:v>0.37928400000000001</c:v>
                </c:pt>
                <c:pt idx="129">
                  <c:v>0.38034600000000002</c:v>
                </c:pt>
                <c:pt idx="130">
                  <c:v>0.377388</c:v>
                </c:pt>
                <c:pt idx="131">
                  <c:v>0.38517899999999999</c:v>
                </c:pt>
                <c:pt idx="132">
                  <c:v>0.39140999999999998</c:v>
                </c:pt>
                <c:pt idx="133">
                  <c:v>0.38912600000000003</c:v>
                </c:pt>
                <c:pt idx="134">
                  <c:v>0.388403</c:v>
                </c:pt>
                <c:pt idx="135">
                  <c:v>0.39344400000000002</c:v>
                </c:pt>
                <c:pt idx="136">
                  <c:v>0.39030199999999998</c:v>
                </c:pt>
                <c:pt idx="137">
                  <c:v>0.38843</c:v>
                </c:pt>
                <c:pt idx="138">
                  <c:v>0.38593499999999997</c:v>
                </c:pt>
                <c:pt idx="139">
                  <c:v>0.39258399999999999</c:v>
                </c:pt>
                <c:pt idx="140">
                  <c:v>0.39726600000000001</c:v>
                </c:pt>
                <c:pt idx="141">
                  <c:v>0.394783</c:v>
                </c:pt>
                <c:pt idx="142">
                  <c:v>0.39400200000000002</c:v>
                </c:pt>
                <c:pt idx="143">
                  <c:v>0.39192900000000003</c:v>
                </c:pt>
                <c:pt idx="144">
                  <c:v>0.38896900000000001</c:v>
                </c:pt>
                <c:pt idx="145">
                  <c:v>0.38629799999999997</c:v>
                </c:pt>
                <c:pt idx="146">
                  <c:v>0.38578000000000001</c:v>
                </c:pt>
                <c:pt idx="147">
                  <c:v>0.38556499999999999</c:v>
                </c:pt>
                <c:pt idx="148">
                  <c:v>0.39133499999999999</c:v>
                </c:pt>
                <c:pt idx="149">
                  <c:v>0.38977299999999998</c:v>
                </c:pt>
                <c:pt idx="150">
                  <c:v>0.39022400000000002</c:v>
                </c:pt>
                <c:pt idx="151">
                  <c:v>0.387961</c:v>
                </c:pt>
                <c:pt idx="152">
                  <c:v>0.38633400000000001</c:v>
                </c:pt>
                <c:pt idx="153">
                  <c:v>0.38363599999999998</c:v>
                </c:pt>
                <c:pt idx="154">
                  <c:v>0.38483899999999999</c:v>
                </c:pt>
                <c:pt idx="155">
                  <c:v>0.38572299999999998</c:v>
                </c:pt>
                <c:pt idx="156">
                  <c:v>0.38314300000000001</c:v>
                </c:pt>
                <c:pt idx="157">
                  <c:v>0.38408900000000001</c:v>
                </c:pt>
                <c:pt idx="158">
                  <c:v>0.38440099999999999</c:v>
                </c:pt>
                <c:pt idx="159">
                  <c:v>0.38298199999999999</c:v>
                </c:pt>
                <c:pt idx="160">
                  <c:v>0.38091700000000001</c:v>
                </c:pt>
                <c:pt idx="161">
                  <c:v>0.37924200000000002</c:v>
                </c:pt>
                <c:pt idx="162">
                  <c:v>0.37707299999999999</c:v>
                </c:pt>
                <c:pt idx="163">
                  <c:v>0.376803</c:v>
                </c:pt>
                <c:pt idx="164">
                  <c:v>0.374585</c:v>
                </c:pt>
                <c:pt idx="165">
                  <c:v>0.37284400000000001</c:v>
                </c:pt>
                <c:pt idx="166">
                  <c:v>0.37179000000000001</c:v>
                </c:pt>
                <c:pt idx="167">
                  <c:v>0.36970399999999998</c:v>
                </c:pt>
                <c:pt idx="168">
                  <c:v>0.36761500000000003</c:v>
                </c:pt>
                <c:pt idx="169">
                  <c:v>0.36658200000000002</c:v>
                </c:pt>
                <c:pt idx="170">
                  <c:v>0.367199</c:v>
                </c:pt>
                <c:pt idx="171">
                  <c:v>0.36640400000000001</c:v>
                </c:pt>
                <c:pt idx="172">
                  <c:v>0.364705</c:v>
                </c:pt>
                <c:pt idx="173">
                  <c:v>0.36349700000000001</c:v>
                </c:pt>
                <c:pt idx="174">
                  <c:v>0.36127300000000001</c:v>
                </c:pt>
                <c:pt idx="175">
                  <c:v>0.35918800000000001</c:v>
                </c:pt>
                <c:pt idx="176">
                  <c:v>0.362593</c:v>
                </c:pt>
                <c:pt idx="177">
                  <c:v>0.36024699999999998</c:v>
                </c:pt>
                <c:pt idx="178">
                  <c:v>0.35975200000000002</c:v>
                </c:pt>
                <c:pt idx="179">
                  <c:v>0.36144500000000002</c:v>
                </c:pt>
                <c:pt idx="180">
                  <c:v>0.36210199999999998</c:v>
                </c:pt>
                <c:pt idx="181">
                  <c:v>0.360568</c:v>
                </c:pt>
                <c:pt idx="182">
                  <c:v>0.35878700000000002</c:v>
                </c:pt>
                <c:pt idx="183">
                  <c:v>0.35774800000000001</c:v>
                </c:pt>
                <c:pt idx="184">
                  <c:v>0.35568699999999998</c:v>
                </c:pt>
                <c:pt idx="185">
                  <c:v>0.35703000000000001</c:v>
                </c:pt>
                <c:pt idx="186">
                  <c:v>0.35894500000000001</c:v>
                </c:pt>
                <c:pt idx="187">
                  <c:v>0.35914499999999999</c:v>
                </c:pt>
                <c:pt idx="188">
                  <c:v>0.36185099999999998</c:v>
                </c:pt>
                <c:pt idx="189">
                  <c:v>0.360267</c:v>
                </c:pt>
                <c:pt idx="190">
                  <c:v>0.36081800000000003</c:v>
                </c:pt>
                <c:pt idx="191">
                  <c:v>0.36260199999999998</c:v>
                </c:pt>
                <c:pt idx="192">
                  <c:v>0.36317500000000003</c:v>
                </c:pt>
                <c:pt idx="193">
                  <c:v>0.36145899999999997</c:v>
                </c:pt>
                <c:pt idx="194">
                  <c:v>0.35996</c:v>
                </c:pt>
                <c:pt idx="195">
                  <c:v>0.35968499999999998</c:v>
                </c:pt>
                <c:pt idx="196">
                  <c:v>0.35992099999999999</c:v>
                </c:pt>
                <c:pt idx="197">
                  <c:v>0.358429</c:v>
                </c:pt>
                <c:pt idx="198">
                  <c:v>0.35663800000000001</c:v>
                </c:pt>
                <c:pt idx="199">
                  <c:v>0.35567199999999999</c:v>
                </c:pt>
                <c:pt idx="200">
                  <c:v>0.35528900000000002</c:v>
                </c:pt>
                <c:pt idx="201">
                  <c:v>0.35713600000000001</c:v>
                </c:pt>
                <c:pt idx="202">
                  <c:v>0.35743599999999998</c:v>
                </c:pt>
                <c:pt idx="203">
                  <c:v>0.35688599999999998</c:v>
                </c:pt>
                <c:pt idx="204">
                  <c:v>0.35574600000000001</c:v>
                </c:pt>
                <c:pt idx="205">
                  <c:v>0.35789799999999999</c:v>
                </c:pt>
                <c:pt idx="206">
                  <c:v>0.35629699999999997</c:v>
                </c:pt>
                <c:pt idx="207">
                  <c:v>0.356267</c:v>
                </c:pt>
                <c:pt idx="208">
                  <c:v>0.35995700000000003</c:v>
                </c:pt>
                <c:pt idx="209">
                  <c:v>0.35831499999999999</c:v>
                </c:pt>
                <c:pt idx="210">
                  <c:v>0.35692600000000002</c:v>
                </c:pt>
                <c:pt idx="211">
                  <c:v>0.35640899999999998</c:v>
                </c:pt>
                <c:pt idx="212">
                  <c:v>0.35960900000000001</c:v>
                </c:pt>
                <c:pt idx="213">
                  <c:v>0.35941600000000001</c:v>
                </c:pt>
                <c:pt idx="214">
                  <c:v>0.358597</c:v>
                </c:pt>
                <c:pt idx="215">
                  <c:v>0.35768899999999998</c:v>
                </c:pt>
                <c:pt idx="216">
                  <c:v>0.356188</c:v>
                </c:pt>
                <c:pt idx="217">
                  <c:v>0.35513299999999998</c:v>
                </c:pt>
                <c:pt idx="218">
                  <c:v>0.356016</c:v>
                </c:pt>
                <c:pt idx="219">
                  <c:v>0.35965599999999998</c:v>
                </c:pt>
                <c:pt idx="220">
                  <c:v>0.35886800000000002</c:v>
                </c:pt>
                <c:pt idx="221">
                  <c:v>0.35742600000000002</c:v>
                </c:pt>
                <c:pt idx="222">
                  <c:v>0.355877</c:v>
                </c:pt>
                <c:pt idx="223">
                  <c:v>0.35564299999999999</c:v>
                </c:pt>
                <c:pt idx="224">
                  <c:v>0.35385800000000001</c:v>
                </c:pt>
                <c:pt idx="225">
                  <c:v>0.35285300000000003</c:v>
                </c:pt>
                <c:pt idx="226">
                  <c:v>0.35238999999999998</c:v>
                </c:pt>
                <c:pt idx="227">
                  <c:v>0.353599</c:v>
                </c:pt>
                <c:pt idx="228">
                  <c:v>0.352626</c:v>
                </c:pt>
                <c:pt idx="229">
                  <c:v>0.35725099999999999</c:v>
                </c:pt>
                <c:pt idx="230">
                  <c:v>0.35744300000000001</c:v>
                </c:pt>
                <c:pt idx="231">
                  <c:v>0.35652600000000001</c:v>
                </c:pt>
                <c:pt idx="232">
                  <c:v>0.35621999999999998</c:v>
                </c:pt>
                <c:pt idx="233">
                  <c:v>0.35460399999999997</c:v>
                </c:pt>
                <c:pt idx="234">
                  <c:v>0.35336099999999998</c:v>
                </c:pt>
                <c:pt idx="235">
                  <c:v>0.35334599999999999</c:v>
                </c:pt>
                <c:pt idx="236">
                  <c:v>0.35182099999999999</c:v>
                </c:pt>
                <c:pt idx="237">
                  <c:v>0.351269</c:v>
                </c:pt>
                <c:pt idx="238">
                  <c:v>0.35058099999999998</c:v>
                </c:pt>
                <c:pt idx="239">
                  <c:v>0.34893099999999999</c:v>
                </c:pt>
                <c:pt idx="240">
                  <c:v>0.34819299999999997</c:v>
                </c:pt>
                <c:pt idx="241">
                  <c:v>0.34676299999999999</c:v>
                </c:pt>
                <c:pt idx="242">
                  <c:v>0.34497899999999998</c:v>
                </c:pt>
                <c:pt idx="243">
                  <c:v>0.34461900000000001</c:v>
                </c:pt>
                <c:pt idx="244">
                  <c:v>0.344136</c:v>
                </c:pt>
                <c:pt idx="245">
                  <c:v>0.34883700000000001</c:v>
                </c:pt>
                <c:pt idx="246">
                  <c:v>0.34823900000000002</c:v>
                </c:pt>
                <c:pt idx="247">
                  <c:v>0.346937</c:v>
                </c:pt>
                <c:pt idx="248">
                  <c:v>0.34562300000000001</c:v>
                </c:pt>
                <c:pt idx="249">
                  <c:v>0.34453400000000001</c:v>
                </c:pt>
                <c:pt idx="250">
                  <c:v>0.34440799999999999</c:v>
                </c:pt>
                <c:pt idx="251">
                  <c:v>0.343746</c:v>
                </c:pt>
                <c:pt idx="252">
                  <c:v>0.34506399999999998</c:v>
                </c:pt>
                <c:pt idx="253">
                  <c:v>0.34449099999999999</c:v>
                </c:pt>
                <c:pt idx="254">
                  <c:v>0.34356199999999998</c:v>
                </c:pt>
                <c:pt idx="255">
                  <c:v>0.34410200000000002</c:v>
                </c:pt>
                <c:pt idx="256">
                  <c:v>0.34265099999999998</c:v>
                </c:pt>
                <c:pt idx="257">
                  <c:v>0.34259000000000001</c:v>
                </c:pt>
                <c:pt idx="258">
                  <c:v>0.34196500000000002</c:v>
                </c:pt>
                <c:pt idx="259">
                  <c:v>0.34071800000000002</c:v>
                </c:pt>
                <c:pt idx="260">
                  <c:v>0.339561</c:v>
                </c:pt>
                <c:pt idx="261">
                  <c:v>0.342862</c:v>
                </c:pt>
                <c:pt idx="262">
                  <c:v>0.34200199999999997</c:v>
                </c:pt>
                <c:pt idx="263">
                  <c:v>0.34032099999999998</c:v>
                </c:pt>
                <c:pt idx="264">
                  <c:v>0.34786899999999998</c:v>
                </c:pt>
                <c:pt idx="265">
                  <c:v>0.34693299999999999</c:v>
                </c:pt>
                <c:pt idx="266">
                  <c:v>0.345974</c:v>
                </c:pt>
                <c:pt idx="267">
                  <c:v>0.34494900000000001</c:v>
                </c:pt>
                <c:pt idx="268">
                  <c:v>0.34366999999999998</c:v>
                </c:pt>
                <c:pt idx="269">
                  <c:v>0.34307300000000002</c:v>
                </c:pt>
                <c:pt idx="270">
                  <c:v>0.34222000000000002</c:v>
                </c:pt>
                <c:pt idx="271">
                  <c:v>0.34817500000000001</c:v>
                </c:pt>
                <c:pt idx="272">
                  <c:v>0.347279</c:v>
                </c:pt>
                <c:pt idx="273">
                  <c:v>0.34835199999999999</c:v>
                </c:pt>
                <c:pt idx="274">
                  <c:v>0.34774500000000003</c:v>
                </c:pt>
                <c:pt idx="275">
                  <c:v>0.34738000000000002</c:v>
                </c:pt>
                <c:pt idx="276">
                  <c:v>0.34894999999999998</c:v>
                </c:pt>
                <c:pt idx="277">
                  <c:v>0.34798899999999999</c:v>
                </c:pt>
                <c:pt idx="278">
                  <c:v>0.34669800000000001</c:v>
                </c:pt>
                <c:pt idx="279">
                  <c:v>0.34950900000000001</c:v>
                </c:pt>
                <c:pt idx="280">
                  <c:v>0.34940599999999999</c:v>
                </c:pt>
                <c:pt idx="281">
                  <c:v>0.349825</c:v>
                </c:pt>
                <c:pt idx="282">
                  <c:v>0.349466</c:v>
                </c:pt>
                <c:pt idx="283">
                  <c:v>0.351022</c:v>
                </c:pt>
                <c:pt idx="284">
                  <c:v>0.34963300000000003</c:v>
                </c:pt>
                <c:pt idx="285">
                  <c:v>0.34943200000000002</c:v>
                </c:pt>
                <c:pt idx="286">
                  <c:v>0.34933799999999998</c:v>
                </c:pt>
                <c:pt idx="287">
                  <c:v>0.34844599999999998</c:v>
                </c:pt>
                <c:pt idx="288">
                  <c:v>0.34736899999999998</c:v>
                </c:pt>
                <c:pt idx="289">
                  <c:v>0.34628199999999998</c:v>
                </c:pt>
                <c:pt idx="290">
                  <c:v>0.34819299999999997</c:v>
                </c:pt>
                <c:pt idx="291">
                  <c:v>0.34721099999999999</c:v>
                </c:pt>
                <c:pt idx="292">
                  <c:v>0.34906799999999999</c:v>
                </c:pt>
                <c:pt idx="293">
                  <c:v>0.34875299999999998</c:v>
                </c:pt>
                <c:pt idx="294">
                  <c:v>0.34833700000000001</c:v>
                </c:pt>
                <c:pt idx="295">
                  <c:v>0.34798699999999999</c:v>
                </c:pt>
                <c:pt idx="296">
                  <c:v>0.34765800000000002</c:v>
                </c:pt>
                <c:pt idx="297">
                  <c:v>0.34854099999999999</c:v>
                </c:pt>
                <c:pt idx="298">
                  <c:v>0.34726299999999999</c:v>
                </c:pt>
                <c:pt idx="299">
                  <c:v>0.34666200000000003</c:v>
                </c:pt>
                <c:pt idx="300">
                  <c:v>0.346777</c:v>
                </c:pt>
                <c:pt idx="301">
                  <c:v>0.34596100000000002</c:v>
                </c:pt>
                <c:pt idx="302">
                  <c:v>0.34544900000000001</c:v>
                </c:pt>
                <c:pt idx="303">
                  <c:v>0.34417399999999998</c:v>
                </c:pt>
                <c:pt idx="304">
                  <c:v>0.343584</c:v>
                </c:pt>
                <c:pt idx="305">
                  <c:v>0.34290500000000002</c:v>
                </c:pt>
                <c:pt idx="306">
                  <c:v>0.34163500000000002</c:v>
                </c:pt>
                <c:pt idx="307">
                  <c:v>0.34080199999999999</c:v>
                </c:pt>
                <c:pt idx="308">
                  <c:v>0.34034700000000001</c:v>
                </c:pt>
                <c:pt idx="309">
                  <c:v>0.33943800000000002</c:v>
                </c:pt>
                <c:pt idx="310">
                  <c:v>0.33818900000000002</c:v>
                </c:pt>
                <c:pt idx="311">
                  <c:v>0.34042899999999998</c:v>
                </c:pt>
                <c:pt idx="312">
                  <c:v>0.34093800000000002</c:v>
                </c:pt>
                <c:pt idx="313">
                  <c:v>0.341115</c:v>
                </c:pt>
                <c:pt idx="314">
                  <c:v>0.34066200000000002</c:v>
                </c:pt>
                <c:pt idx="315">
                  <c:v>0.34110200000000002</c:v>
                </c:pt>
                <c:pt idx="316">
                  <c:v>0.34206399999999998</c:v>
                </c:pt>
                <c:pt idx="317">
                  <c:v>0.34138000000000002</c:v>
                </c:pt>
                <c:pt idx="318">
                  <c:v>0.34396900000000002</c:v>
                </c:pt>
                <c:pt idx="319">
                  <c:v>0.34455799999999998</c:v>
                </c:pt>
                <c:pt idx="320">
                  <c:v>0.34399099999999999</c:v>
                </c:pt>
                <c:pt idx="321">
                  <c:v>0.35069400000000001</c:v>
                </c:pt>
                <c:pt idx="322">
                  <c:v>0.34987600000000002</c:v>
                </c:pt>
                <c:pt idx="323">
                  <c:v>0.35045300000000001</c:v>
                </c:pt>
                <c:pt idx="324">
                  <c:v>0.34925600000000001</c:v>
                </c:pt>
                <c:pt idx="325">
                  <c:v>0.34854499999999999</c:v>
                </c:pt>
                <c:pt idx="326">
                  <c:v>0.35721700000000001</c:v>
                </c:pt>
                <c:pt idx="327">
                  <c:v>0.35685099999999997</c:v>
                </c:pt>
                <c:pt idx="328">
                  <c:v>0.35616100000000001</c:v>
                </c:pt>
                <c:pt idx="329">
                  <c:v>0.35526400000000002</c:v>
                </c:pt>
                <c:pt idx="330">
                  <c:v>0.35450399999999999</c:v>
                </c:pt>
                <c:pt idx="331">
                  <c:v>0.353715</c:v>
                </c:pt>
                <c:pt idx="332">
                  <c:v>0.35460799999999998</c:v>
                </c:pt>
                <c:pt idx="333">
                  <c:v>0.35354600000000003</c:v>
                </c:pt>
                <c:pt idx="334">
                  <c:v>0.35269899999999998</c:v>
                </c:pt>
                <c:pt idx="335">
                  <c:v>0.35157300000000002</c:v>
                </c:pt>
                <c:pt idx="336">
                  <c:v>0.351524</c:v>
                </c:pt>
                <c:pt idx="337">
                  <c:v>0.35091</c:v>
                </c:pt>
                <c:pt idx="338">
                  <c:v>0.35114899999999999</c:v>
                </c:pt>
                <c:pt idx="339">
                  <c:v>0.35102100000000003</c:v>
                </c:pt>
                <c:pt idx="340">
                  <c:v>0.35108099999999998</c:v>
                </c:pt>
                <c:pt idx="341">
                  <c:v>0.35047</c:v>
                </c:pt>
                <c:pt idx="342">
                  <c:v>0.34984300000000002</c:v>
                </c:pt>
                <c:pt idx="343">
                  <c:v>0.350022</c:v>
                </c:pt>
                <c:pt idx="344">
                  <c:v>0.35213</c:v>
                </c:pt>
                <c:pt idx="345">
                  <c:v>0.35330699999999998</c:v>
                </c:pt>
                <c:pt idx="346">
                  <c:v>0.35246300000000003</c:v>
                </c:pt>
                <c:pt idx="347">
                  <c:v>0.35164800000000002</c:v>
                </c:pt>
                <c:pt idx="348">
                  <c:v>0.35051900000000002</c:v>
                </c:pt>
                <c:pt idx="349">
                  <c:v>0.350605</c:v>
                </c:pt>
                <c:pt idx="350">
                  <c:v>0.34970400000000001</c:v>
                </c:pt>
                <c:pt idx="351">
                  <c:v>0.34952699999999998</c:v>
                </c:pt>
                <c:pt idx="352">
                  <c:v>0.35319800000000001</c:v>
                </c:pt>
                <c:pt idx="353">
                  <c:v>0.35268100000000002</c:v>
                </c:pt>
                <c:pt idx="354">
                  <c:v>0.35172300000000001</c:v>
                </c:pt>
                <c:pt idx="355">
                  <c:v>0.35169</c:v>
                </c:pt>
                <c:pt idx="356">
                  <c:v>0.35109899999999999</c:v>
                </c:pt>
                <c:pt idx="357">
                  <c:v>0.35136800000000001</c:v>
                </c:pt>
                <c:pt idx="358">
                  <c:v>0.35128999999999999</c:v>
                </c:pt>
                <c:pt idx="359">
                  <c:v>0.35547800000000002</c:v>
                </c:pt>
                <c:pt idx="360">
                  <c:v>0.35432200000000003</c:v>
                </c:pt>
                <c:pt idx="361">
                  <c:v>0.35361599999999999</c:v>
                </c:pt>
                <c:pt idx="362">
                  <c:v>0.35359800000000002</c:v>
                </c:pt>
                <c:pt idx="363">
                  <c:v>0.35520400000000002</c:v>
                </c:pt>
                <c:pt idx="364">
                  <c:v>0.354763</c:v>
                </c:pt>
                <c:pt idx="365">
                  <c:v>0.35408699999999999</c:v>
                </c:pt>
                <c:pt idx="366">
                  <c:v>0.35368500000000003</c:v>
                </c:pt>
                <c:pt idx="367">
                  <c:v>0.352796</c:v>
                </c:pt>
                <c:pt idx="368">
                  <c:v>0.357429</c:v>
                </c:pt>
                <c:pt idx="369">
                  <c:v>0.35814600000000002</c:v>
                </c:pt>
                <c:pt idx="370">
                  <c:v>0.35732199999999997</c:v>
                </c:pt>
                <c:pt idx="371">
                  <c:v>0.35655999999999999</c:v>
                </c:pt>
                <c:pt idx="372">
                  <c:v>0.35567599999999999</c:v>
                </c:pt>
                <c:pt idx="373">
                  <c:v>0.35485800000000001</c:v>
                </c:pt>
                <c:pt idx="374">
                  <c:v>0.35428599999999999</c:v>
                </c:pt>
                <c:pt idx="375">
                  <c:v>0.353767</c:v>
                </c:pt>
                <c:pt idx="376">
                  <c:v>0.35291099999999997</c:v>
                </c:pt>
                <c:pt idx="377">
                  <c:v>0.35166500000000001</c:v>
                </c:pt>
                <c:pt idx="378">
                  <c:v>0.35131099999999998</c:v>
                </c:pt>
                <c:pt idx="379">
                  <c:v>0.36663400000000002</c:v>
                </c:pt>
                <c:pt idx="380">
                  <c:v>0.36964000000000002</c:v>
                </c:pt>
                <c:pt idx="381">
                  <c:v>0.368728</c:v>
                </c:pt>
                <c:pt idx="382">
                  <c:v>0.36876300000000001</c:v>
                </c:pt>
                <c:pt idx="383">
                  <c:v>0.36979099999999998</c:v>
                </c:pt>
                <c:pt idx="384">
                  <c:v>0.36904500000000001</c:v>
                </c:pt>
                <c:pt idx="385">
                  <c:v>0.36804799999999999</c:v>
                </c:pt>
                <c:pt idx="386">
                  <c:v>0.36767100000000003</c:v>
                </c:pt>
                <c:pt idx="387">
                  <c:v>0.36754799999999999</c:v>
                </c:pt>
                <c:pt idx="388">
                  <c:v>0.37016399999999999</c:v>
                </c:pt>
                <c:pt idx="389">
                  <c:v>0.36942199999999997</c:v>
                </c:pt>
                <c:pt idx="390">
                  <c:v>0.36837999999999999</c:v>
                </c:pt>
                <c:pt idx="391">
                  <c:v>0.36751600000000001</c:v>
                </c:pt>
                <c:pt idx="392">
                  <c:v>0.368676</c:v>
                </c:pt>
                <c:pt idx="393">
                  <c:v>0.36787799999999998</c:v>
                </c:pt>
                <c:pt idx="394">
                  <c:v>0.367537</c:v>
                </c:pt>
                <c:pt idx="395">
                  <c:v>0.36677599999999999</c:v>
                </c:pt>
                <c:pt idx="396">
                  <c:v>0.367255</c:v>
                </c:pt>
                <c:pt idx="397">
                  <c:v>0.36871799999999999</c:v>
                </c:pt>
                <c:pt idx="398">
                  <c:v>0.368004</c:v>
                </c:pt>
                <c:pt idx="399">
                  <c:v>0.36804599999999998</c:v>
                </c:pt>
                <c:pt idx="400">
                  <c:v>0.371085</c:v>
                </c:pt>
                <c:pt idx="401">
                  <c:v>0.377807</c:v>
                </c:pt>
                <c:pt idx="402">
                  <c:v>0.37701899999999999</c:v>
                </c:pt>
                <c:pt idx="403">
                  <c:v>0.37625999999999998</c:v>
                </c:pt>
                <c:pt idx="404">
                  <c:v>0.37547599999999998</c:v>
                </c:pt>
                <c:pt idx="405">
                  <c:v>0.37593700000000002</c:v>
                </c:pt>
                <c:pt idx="406">
                  <c:v>0.37532700000000002</c:v>
                </c:pt>
                <c:pt idx="407">
                  <c:v>0.374662</c:v>
                </c:pt>
                <c:pt idx="408">
                  <c:v>0.37428</c:v>
                </c:pt>
                <c:pt idx="409">
                  <c:v>0.37342999999999998</c:v>
                </c:pt>
                <c:pt idx="410">
                  <c:v>0.37855800000000001</c:v>
                </c:pt>
                <c:pt idx="411">
                  <c:v>0.38466299999999998</c:v>
                </c:pt>
                <c:pt idx="412">
                  <c:v>0.38481399999999999</c:v>
                </c:pt>
                <c:pt idx="413">
                  <c:v>0.384461</c:v>
                </c:pt>
                <c:pt idx="414">
                  <c:v>0.38364999999999999</c:v>
                </c:pt>
                <c:pt idx="415">
                  <c:v>0.38308799999999998</c:v>
                </c:pt>
                <c:pt idx="416">
                  <c:v>0.384685</c:v>
                </c:pt>
                <c:pt idx="417">
                  <c:v>0.38967000000000002</c:v>
                </c:pt>
                <c:pt idx="418">
                  <c:v>0.39002199999999998</c:v>
                </c:pt>
                <c:pt idx="419">
                  <c:v>0.38907900000000001</c:v>
                </c:pt>
                <c:pt idx="420">
                  <c:v>0.388687</c:v>
                </c:pt>
                <c:pt idx="421">
                  <c:v>0.395729</c:v>
                </c:pt>
                <c:pt idx="422">
                  <c:v>0.40302100000000002</c:v>
                </c:pt>
                <c:pt idx="423">
                  <c:v>0.40357100000000001</c:v>
                </c:pt>
                <c:pt idx="424">
                  <c:v>0.40287600000000001</c:v>
                </c:pt>
                <c:pt idx="425">
                  <c:v>0.402036</c:v>
                </c:pt>
                <c:pt idx="426">
                  <c:v>0.40139900000000001</c:v>
                </c:pt>
                <c:pt idx="427">
                  <c:v>0.40046100000000001</c:v>
                </c:pt>
                <c:pt idx="428">
                  <c:v>0.40107799999999999</c:v>
                </c:pt>
                <c:pt idx="429">
                  <c:v>0.40244999999999997</c:v>
                </c:pt>
                <c:pt idx="430">
                  <c:v>0.40189999999999998</c:v>
                </c:pt>
                <c:pt idx="431">
                  <c:v>0.40131499999999998</c:v>
                </c:pt>
                <c:pt idx="432">
                  <c:v>0.40060899999999999</c:v>
                </c:pt>
                <c:pt idx="433">
                  <c:v>0.39963100000000001</c:v>
                </c:pt>
                <c:pt idx="434">
                  <c:v>0.39867200000000003</c:v>
                </c:pt>
                <c:pt idx="435">
                  <c:v>0.39790900000000001</c:v>
                </c:pt>
                <c:pt idx="436">
                  <c:v>0.39749600000000002</c:v>
                </c:pt>
                <c:pt idx="437">
                  <c:v>0.39740900000000001</c:v>
                </c:pt>
                <c:pt idx="438">
                  <c:v>0.39693800000000001</c:v>
                </c:pt>
                <c:pt idx="439">
                  <c:v>0.39618999999999999</c:v>
                </c:pt>
                <c:pt idx="440">
                  <c:v>0.396123</c:v>
                </c:pt>
                <c:pt idx="441">
                  <c:v>0.39498699999999998</c:v>
                </c:pt>
                <c:pt idx="442">
                  <c:v>0.39560400000000001</c:v>
                </c:pt>
                <c:pt idx="443">
                  <c:v>0.4012</c:v>
                </c:pt>
                <c:pt idx="444">
                  <c:v>0.40185900000000002</c:v>
                </c:pt>
                <c:pt idx="445">
                  <c:v>0.40152900000000002</c:v>
                </c:pt>
                <c:pt idx="446">
                  <c:v>0.40065299999999998</c:v>
                </c:pt>
                <c:pt idx="447">
                  <c:v>0.40033000000000002</c:v>
                </c:pt>
                <c:pt idx="448">
                  <c:v>0.400507</c:v>
                </c:pt>
                <c:pt idx="449">
                  <c:v>0.39966800000000002</c:v>
                </c:pt>
                <c:pt idx="450">
                  <c:v>0.40343299999999999</c:v>
                </c:pt>
                <c:pt idx="451">
                  <c:v>0.40260600000000002</c:v>
                </c:pt>
                <c:pt idx="452">
                  <c:v>0.40182200000000001</c:v>
                </c:pt>
                <c:pt idx="453">
                  <c:v>0.40102100000000002</c:v>
                </c:pt>
                <c:pt idx="454">
                  <c:v>0.40015499999999998</c:v>
                </c:pt>
                <c:pt idx="455">
                  <c:v>0.39911799999999997</c:v>
                </c:pt>
                <c:pt idx="456">
                  <c:v>0.39854400000000001</c:v>
                </c:pt>
                <c:pt idx="457">
                  <c:v>0.39794600000000002</c:v>
                </c:pt>
                <c:pt idx="458">
                  <c:v>0.40076699999999998</c:v>
                </c:pt>
                <c:pt idx="459">
                  <c:v>0.40021400000000001</c:v>
                </c:pt>
                <c:pt idx="460">
                  <c:v>0.39944200000000002</c:v>
                </c:pt>
                <c:pt idx="461">
                  <c:v>0.39860699999999999</c:v>
                </c:pt>
                <c:pt idx="462">
                  <c:v>0.397872</c:v>
                </c:pt>
                <c:pt idx="463">
                  <c:v>0.39748800000000001</c:v>
                </c:pt>
                <c:pt idx="464">
                  <c:v>0.39751199999999998</c:v>
                </c:pt>
                <c:pt idx="465">
                  <c:v>0.39730599999999999</c:v>
                </c:pt>
                <c:pt idx="466">
                  <c:v>0.39656999999999998</c:v>
                </c:pt>
                <c:pt idx="467">
                  <c:v>0.39582299999999998</c:v>
                </c:pt>
                <c:pt idx="468">
                  <c:v>0.39514199999999999</c:v>
                </c:pt>
                <c:pt idx="469">
                  <c:v>0.394287</c:v>
                </c:pt>
                <c:pt idx="470">
                  <c:v>0.39393</c:v>
                </c:pt>
                <c:pt idx="471">
                  <c:v>0.39416299999999999</c:v>
                </c:pt>
                <c:pt idx="472">
                  <c:v>0.39366699999999999</c:v>
                </c:pt>
                <c:pt idx="473">
                  <c:v>0.39712599999999998</c:v>
                </c:pt>
                <c:pt idx="474">
                  <c:v>0.39695599999999998</c:v>
                </c:pt>
                <c:pt idx="475">
                  <c:v>0.39674900000000002</c:v>
                </c:pt>
                <c:pt idx="476">
                  <c:v>0.397758</c:v>
                </c:pt>
                <c:pt idx="477">
                  <c:v>0.39786500000000002</c:v>
                </c:pt>
                <c:pt idx="478">
                  <c:v>0.39696999999999999</c:v>
                </c:pt>
                <c:pt idx="479">
                  <c:v>0.39668300000000001</c:v>
                </c:pt>
                <c:pt idx="480">
                  <c:v>0.39741900000000002</c:v>
                </c:pt>
                <c:pt idx="481">
                  <c:v>0.39735100000000001</c:v>
                </c:pt>
                <c:pt idx="482">
                  <c:v>0.39771000000000001</c:v>
                </c:pt>
                <c:pt idx="483">
                  <c:v>0.39752100000000001</c:v>
                </c:pt>
                <c:pt idx="484">
                  <c:v>0.39666600000000002</c:v>
                </c:pt>
                <c:pt idx="485">
                  <c:v>0.39604200000000001</c:v>
                </c:pt>
                <c:pt idx="486">
                  <c:v>0.39626499999999998</c:v>
                </c:pt>
                <c:pt idx="487">
                  <c:v>0.39546300000000001</c:v>
                </c:pt>
                <c:pt idx="488">
                  <c:v>0.39493</c:v>
                </c:pt>
                <c:pt idx="489">
                  <c:v>0.39506799999999997</c:v>
                </c:pt>
                <c:pt idx="490">
                  <c:v>0.39687899999999998</c:v>
                </c:pt>
                <c:pt idx="491">
                  <c:v>0.39643800000000001</c:v>
                </c:pt>
                <c:pt idx="492">
                  <c:v>0.396478</c:v>
                </c:pt>
                <c:pt idx="493">
                  <c:v>0.39574300000000001</c:v>
                </c:pt>
                <c:pt idx="494">
                  <c:v>0.39511200000000002</c:v>
                </c:pt>
                <c:pt idx="495">
                  <c:v>0.39494200000000002</c:v>
                </c:pt>
                <c:pt idx="496">
                  <c:v>0.39460099999999998</c:v>
                </c:pt>
                <c:pt idx="497">
                  <c:v>0.393702</c:v>
                </c:pt>
                <c:pt idx="498">
                  <c:v>0.39309500000000003</c:v>
                </c:pt>
                <c:pt idx="499">
                  <c:v>0.39520300000000003</c:v>
                </c:pt>
                <c:pt idx="500">
                  <c:v>0.396866</c:v>
                </c:pt>
                <c:pt idx="501">
                  <c:v>0.39596399999999998</c:v>
                </c:pt>
                <c:pt idx="502">
                  <c:v>0.39519700000000002</c:v>
                </c:pt>
                <c:pt idx="503">
                  <c:v>0.39448299999999997</c:v>
                </c:pt>
                <c:pt idx="504">
                  <c:v>0.39461200000000002</c:v>
                </c:pt>
                <c:pt idx="505">
                  <c:v>0.39402700000000002</c:v>
                </c:pt>
                <c:pt idx="506">
                  <c:v>0.39379900000000001</c:v>
                </c:pt>
                <c:pt idx="507">
                  <c:v>0.39355600000000002</c:v>
                </c:pt>
                <c:pt idx="508">
                  <c:v>0.39527800000000002</c:v>
                </c:pt>
                <c:pt idx="509">
                  <c:v>0.394982</c:v>
                </c:pt>
                <c:pt idx="510">
                  <c:v>0.39383000000000001</c:v>
                </c:pt>
                <c:pt idx="511">
                  <c:v>0.39441399999999999</c:v>
                </c:pt>
                <c:pt idx="512">
                  <c:v>0.39377000000000001</c:v>
                </c:pt>
                <c:pt idx="513">
                  <c:v>0.393596</c:v>
                </c:pt>
                <c:pt idx="514">
                  <c:v>0.39278099999999999</c:v>
                </c:pt>
                <c:pt idx="515">
                  <c:v>0.39265899999999998</c:v>
                </c:pt>
                <c:pt idx="516">
                  <c:v>0.39235199999999998</c:v>
                </c:pt>
                <c:pt idx="517">
                  <c:v>0.39434200000000003</c:v>
                </c:pt>
                <c:pt idx="518">
                  <c:v>0.39414500000000002</c:v>
                </c:pt>
                <c:pt idx="519">
                  <c:v>0.39446199999999998</c:v>
                </c:pt>
                <c:pt idx="520">
                  <c:v>0.39398300000000003</c:v>
                </c:pt>
                <c:pt idx="521">
                  <c:v>0.39321299999999998</c:v>
                </c:pt>
                <c:pt idx="522">
                  <c:v>0.39399400000000001</c:v>
                </c:pt>
                <c:pt idx="523">
                  <c:v>0.39365899999999998</c:v>
                </c:pt>
                <c:pt idx="524">
                  <c:v>0.39314199999999999</c:v>
                </c:pt>
                <c:pt idx="525">
                  <c:v>0.39236300000000002</c:v>
                </c:pt>
                <c:pt idx="526">
                  <c:v>0.39203700000000002</c:v>
                </c:pt>
                <c:pt idx="527">
                  <c:v>0.39154</c:v>
                </c:pt>
                <c:pt idx="528">
                  <c:v>0.391372</c:v>
                </c:pt>
                <c:pt idx="529">
                  <c:v>0.39060699999999998</c:v>
                </c:pt>
                <c:pt idx="530">
                  <c:v>0.389936</c:v>
                </c:pt>
                <c:pt idx="531">
                  <c:v>0.39185999999999999</c:v>
                </c:pt>
                <c:pt idx="532">
                  <c:v>0.39177899999999999</c:v>
                </c:pt>
                <c:pt idx="533">
                  <c:v>0.39101599999999997</c:v>
                </c:pt>
                <c:pt idx="534">
                  <c:v>0.390461</c:v>
                </c:pt>
                <c:pt idx="535">
                  <c:v>0.38995200000000002</c:v>
                </c:pt>
                <c:pt idx="536">
                  <c:v>0.38954800000000001</c:v>
                </c:pt>
                <c:pt idx="537">
                  <c:v>0.388901</c:v>
                </c:pt>
                <c:pt idx="538">
                  <c:v>0.38844099999999998</c:v>
                </c:pt>
                <c:pt idx="539">
                  <c:v>0.38792700000000002</c:v>
                </c:pt>
                <c:pt idx="540">
                  <c:v>0.38751099999999999</c:v>
                </c:pt>
                <c:pt idx="541">
                  <c:v>0.38669799999999999</c:v>
                </c:pt>
                <c:pt idx="542">
                  <c:v>0.38613399999999998</c:v>
                </c:pt>
                <c:pt idx="543">
                  <c:v>0.385986</c:v>
                </c:pt>
                <c:pt idx="544">
                  <c:v>0.38531500000000002</c:v>
                </c:pt>
                <c:pt idx="545">
                  <c:v>0.385268</c:v>
                </c:pt>
                <c:pt idx="546">
                  <c:v>0.38456000000000001</c:v>
                </c:pt>
                <c:pt idx="547">
                  <c:v>0.38501000000000002</c:v>
                </c:pt>
                <c:pt idx="548">
                  <c:v>0.385851</c:v>
                </c:pt>
                <c:pt idx="549">
                  <c:v>0.38527499999999998</c:v>
                </c:pt>
                <c:pt idx="550">
                  <c:v>0.384994</c:v>
                </c:pt>
                <c:pt idx="551">
                  <c:v>0.38466099999999998</c:v>
                </c:pt>
                <c:pt idx="552">
                  <c:v>0.38563500000000001</c:v>
                </c:pt>
                <c:pt idx="553">
                  <c:v>0.38531700000000002</c:v>
                </c:pt>
                <c:pt idx="554">
                  <c:v>0.384662</c:v>
                </c:pt>
                <c:pt idx="555">
                  <c:v>0.38402700000000001</c:v>
                </c:pt>
                <c:pt idx="556">
                  <c:v>0.38326199999999999</c:v>
                </c:pt>
                <c:pt idx="557">
                  <c:v>0.38283499999999998</c:v>
                </c:pt>
                <c:pt idx="558">
                  <c:v>0.38231399999999999</c:v>
                </c:pt>
                <c:pt idx="559">
                  <c:v>0.38210899999999998</c:v>
                </c:pt>
                <c:pt idx="560">
                  <c:v>0.38127</c:v>
                </c:pt>
                <c:pt idx="561">
                  <c:v>0.38074799999999998</c:v>
                </c:pt>
                <c:pt idx="562">
                  <c:v>0.38048599999999999</c:v>
                </c:pt>
                <c:pt idx="563">
                  <c:v>0.38031900000000002</c:v>
                </c:pt>
                <c:pt idx="564">
                  <c:v>0.38030599999999998</c:v>
                </c:pt>
                <c:pt idx="565">
                  <c:v>0.37976700000000002</c:v>
                </c:pt>
                <c:pt idx="566">
                  <c:v>0.37909799999999999</c:v>
                </c:pt>
                <c:pt idx="567">
                  <c:v>0.37872600000000001</c:v>
                </c:pt>
                <c:pt idx="568">
                  <c:v>0.37811699999999998</c:v>
                </c:pt>
                <c:pt idx="569">
                  <c:v>0.37724099999999999</c:v>
                </c:pt>
                <c:pt idx="570">
                  <c:v>0.37666100000000002</c:v>
                </c:pt>
                <c:pt idx="571">
                  <c:v>0.376527</c:v>
                </c:pt>
                <c:pt idx="572">
                  <c:v>0.37581700000000001</c:v>
                </c:pt>
                <c:pt idx="573">
                  <c:v>0.37515999999999999</c:v>
                </c:pt>
                <c:pt idx="574">
                  <c:v>0.37472299999999997</c:v>
                </c:pt>
                <c:pt idx="575">
                  <c:v>0.37442300000000001</c:v>
                </c:pt>
                <c:pt idx="576">
                  <c:v>0.37678899999999999</c:v>
                </c:pt>
                <c:pt idx="577">
                  <c:v>0.37762299999999999</c:v>
                </c:pt>
                <c:pt idx="578">
                  <c:v>0.37696299999999999</c:v>
                </c:pt>
                <c:pt idx="579">
                  <c:v>0.37643399999999999</c:v>
                </c:pt>
                <c:pt idx="580">
                  <c:v>0.38034499999999999</c:v>
                </c:pt>
                <c:pt idx="581">
                  <c:v>0.38082300000000002</c:v>
                </c:pt>
                <c:pt idx="582">
                  <c:v>0.38178099999999998</c:v>
                </c:pt>
                <c:pt idx="583">
                  <c:v>0.38157099999999999</c:v>
                </c:pt>
                <c:pt idx="584">
                  <c:v>0.38492500000000002</c:v>
                </c:pt>
                <c:pt idx="585">
                  <c:v>0.38514300000000001</c:v>
                </c:pt>
                <c:pt idx="586">
                  <c:v>0.38616</c:v>
                </c:pt>
                <c:pt idx="587">
                  <c:v>0.38562200000000002</c:v>
                </c:pt>
                <c:pt idx="588">
                  <c:v>0.38747599999999999</c:v>
                </c:pt>
                <c:pt idx="589">
                  <c:v>0.38721699999999998</c:v>
                </c:pt>
                <c:pt idx="590">
                  <c:v>0.38646000000000003</c:v>
                </c:pt>
                <c:pt idx="591">
                  <c:v>0.38633000000000001</c:v>
                </c:pt>
                <c:pt idx="592">
                  <c:v>0.38584000000000002</c:v>
                </c:pt>
                <c:pt idx="593">
                  <c:v>0.38612299999999999</c:v>
                </c:pt>
                <c:pt idx="594">
                  <c:v>0.38570599999999999</c:v>
                </c:pt>
                <c:pt idx="595">
                  <c:v>0.385131</c:v>
                </c:pt>
                <c:pt idx="596">
                  <c:v>0.38552399999999998</c:v>
                </c:pt>
                <c:pt idx="597">
                  <c:v>0.38653599999999999</c:v>
                </c:pt>
                <c:pt idx="598">
                  <c:v>0.38629599999999997</c:v>
                </c:pt>
                <c:pt idx="599">
                  <c:v>0.385523</c:v>
                </c:pt>
                <c:pt idx="600">
                  <c:v>0.385189</c:v>
                </c:pt>
                <c:pt idx="601">
                  <c:v>0.38483099999999998</c:v>
                </c:pt>
                <c:pt idx="602">
                  <c:v>0.38470599999999999</c:v>
                </c:pt>
                <c:pt idx="603">
                  <c:v>0.38428000000000001</c:v>
                </c:pt>
                <c:pt idx="604">
                  <c:v>0.38401099999999999</c:v>
                </c:pt>
                <c:pt idx="605">
                  <c:v>0.383411</c:v>
                </c:pt>
                <c:pt idx="606">
                  <c:v>0.38275799999999999</c:v>
                </c:pt>
                <c:pt idx="607">
                  <c:v>0.38205499999999998</c:v>
                </c:pt>
                <c:pt idx="608">
                  <c:v>0.38146000000000002</c:v>
                </c:pt>
                <c:pt idx="609">
                  <c:v>0.38104700000000002</c:v>
                </c:pt>
                <c:pt idx="610">
                  <c:v>0.380357</c:v>
                </c:pt>
                <c:pt idx="611">
                  <c:v>0.37982500000000002</c:v>
                </c:pt>
                <c:pt idx="612">
                  <c:v>0.37934400000000001</c:v>
                </c:pt>
                <c:pt idx="613">
                  <c:v>0.37867200000000001</c:v>
                </c:pt>
                <c:pt idx="614">
                  <c:v>0.37826900000000002</c:v>
                </c:pt>
                <c:pt idx="615">
                  <c:v>0.37829499999999999</c:v>
                </c:pt>
                <c:pt idx="616">
                  <c:v>0.38671100000000003</c:v>
                </c:pt>
                <c:pt idx="617">
                  <c:v>0.38703700000000002</c:v>
                </c:pt>
                <c:pt idx="618">
                  <c:v>0.38792700000000002</c:v>
                </c:pt>
                <c:pt idx="619">
                  <c:v>0.38862999999999998</c:v>
                </c:pt>
                <c:pt idx="620">
                  <c:v>0.38846799999999998</c:v>
                </c:pt>
                <c:pt idx="621">
                  <c:v>0.38797100000000001</c:v>
                </c:pt>
                <c:pt idx="622">
                  <c:v>0.38746700000000001</c:v>
                </c:pt>
                <c:pt idx="623">
                  <c:v>0.38678000000000001</c:v>
                </c:pt>
                <c:pt idx="624">
                  <c:v>0.38695000000000002</c:v>
                </c:pt>
                <c:pt idx="625">
                  <c:v>0.386633</c:v>
                </c:pt>
                <c:pt idx="626">
                  <c:v>0.38997999999999999</c:v>
                </c:pt>
                <c:pt idx="627">
                  <c:v>0.394316</c:v>
                </c:pt>
                <c:pt idx="628">
                  <c:v>0.39399600000000001</c:v>
                </c:pt>
                <c:pt idx="629">
                  <c:v>0.393482</c:v>
                </c:pt>
                <c:pt idx="630">
                  <c:v>0.39365800000000001</c:v>
                </c:pt>
                <c:pt idx="631">
                  <c:v>0.39439400000000002</c:v>
                </c:pt>
                <c:pt idx="632">
                  <c:v>0.39380300000000001</c:v>
                </c:pt>
                <c:pt idx="633">
                  <c:v>0.39401799999999998</c:v>
                </c:pt>
                <c:pt idx="634">
                  <c:v>0.39461000000000002</c:v>
                </c:pt>
                <c:pt idx="635">
                  <c:v>0.39406600000000003</c:v>
                </c:pt>
                <c:pt idx="636">
                  <c:v>0.39458900000000002</c:v>
                </c:pt>
                <c:pt idx="637">
                  <c:v>0.39398699999999998</c:v>
                </c:pt>
                <c:pt idx="638">
                  <c:v>0.39436700000000002</c:v>
                </c:pt>
                <c:pt idx="639">
                  <c:v>0.39371400000000001</c:v>
                </c:pt>
                <c:pt idx="640">
                  <c:v>0.39548499999999998</c:v>
                </c:pt>
                <c:pt idx="641">
                  <c:v>0.39652700000000002</c:v>
                </c:pt>
                <c:pt idx="642">
                  <c:v>0.39699099999999998</c:v>
                </c:pt>
                <c:pt idx="643">
                  <c:v>0.39654299999999998</c:v>
                </c:pt>
                <c:pt idx="644">
                  <c:v>0.396478</c:v>
                </c:pt>
                <c:pt idx="645">
                  <c:v>0.395814</c:v>
                </c:pt>
                <c:pt idx="646">
                  <c:v>0.39548299999999997</c:v>
                </c:pt>
                <c:pt idx="647">
                  <c:v>0.39522499999999999</c:v>
                </c:pt>
                <c:pt idx="648">
                  <c:v>0.394903</c:v>
                </c:pt>
                <c:pt idx="649">
                  <c:v>0.39427899999999999</c:v>
                </c:pt>
                <c:pt idx="650">
                  <c:v>0.39418999999999998</c:v>
                </c:pt>
                <c:pt idx="651">
                  <c:v>0.393729</c:v>
                </c:pt>
                <c:pt idx="652">
                  <c:v>0.39460600000000001</c:v>
                </c:pt>
                <c:pt idx="653">
                  <c:v>0.39411400000000002</c:v>
                </c:pt>
                <c:pt idx="654">
                  <c:v>0.39374900000000002</c:v>
                </c:pt>
                <c:pt idx="655">
                  <c:v>0.393181</c:v>
                </c:pt>
                <c:pt idx="656">
                  <c:v>0.39267299999999999</c:v>
                </c:pt>
                <c:pt idx="657">
                  <c:v>0.39218500000000001</c:v>
                </c:pt>
                <c:pt idx="658">
                  <c:v>0.392148</c:v>
                </c:pt>
                <c:pt idx="659">
                  <c:v>0.39160600000000001</c:v>
                </c:pt>
                <c:pt idx="660">
                  <c:v>0.39152599999999999</c:v>
                </c:pt>
                <c:pt idx="661">
                  <c:v>0.39155099999999998</c:v>
                </c:pt>
                <c:pt idx="662">
                  <c:v>0.39175700000000002</c:v>
                </c:pt>
                <c:pt idx="663">
                  <c:v>0.391457</c:v>
                </c:pt>
                <c:pt idx="664">
                  <c:v>0.39093499999999998</c:v>
                </c:pt>
                <c:pt idx="665">
                  <c:v>0.39108199999999999</c:v>
                </c:pt>
                <c:pt idx="666">
                  <c:v>0.39078200000000002</c:v>
                </c:pt>
                <c:pt idx="667">
                  <c:v>0.39021800000000001</c:v>
                </c:pt>
                <c:pt idx="668">
                  <c:v>0.38965300000000003</c:v>
                </c:pt>
                <c:pt idx="669">
                  <c:v>0.38938800000000001</c:v>
                </c:pt>
                <c:pt idx="670">
                  <c:v>0.38891700000000001</c:v>
                </c:pt>
                <c:pt idx="671">
                  <c:v>0.38886700000000002</c:v>
                </c:pt>
                <c:pt idx="672">
                  <c:v>0.38858500000000001</c:v>
                </c:pt>
                <c:pt idx="673">
                  <c:v>0.38907700000000001</c:v>
                </c:pt>
                <c:pt idx="674">
                  <c:v>0.38846700000000001</c:v>
                </c:pt>
                <c:pt idx="675">
                  <c:v>0.38864500000000002</c:v>
                </c:pt>
                <c:pt idx="676">
                  <c:v>0.38813799999999998</c:v>
                </c:pt>
                <c:pt idx="677">
                  <c:v>0.38778800000000002</c:v>
                </c:pt>
                <c:pt idx="678">
                  <c:v>0.388486</c:v>
                </c:pt>
                <c:pt idx="679">
                  <c:v>0.38793100000000003</c:v>
                </c:pt>
                <c:pt idx="680">
                  <c:v>0.38751400000000003</c:v>
                </c:pt>
                <c:pt idx="681">
                  <c:v>0.38700099999999998</c:v>
                </c:pt>
                <c:pt idx="682">
                  <c:v>0.38635900000000001</c:v>
                </c:pt>
                <c:pt idx="683">
                  <c:v>0.38599699999999998</c:v>
                </c:pt>
                <c:pt idx="684">
                  <c:v>0.38604100000000002</c:v>
                </c:pt>
                <c:pt idx="685">
                  <c:v>0.38602500000000001</c:v>
                </c:pt>
                <c:pt idx="686">
                  <c:v>0.38553900000000002</c:v>
                </c:pt>
                <c:pt idx="687">
                  <c:v>0.385048</c:v>
                </c:pt>
                <c:pt idx="688">
                  <c:v>0.38452399999999998</c:v>
                </c:pt>
                <c:pt idx="689">
                  <c:v>0.38431599999999999</c:v>
                </c:pt>
                <c:pt idx="690">
                  <c:v>0.384467</c:v>
                </c:pt>
                <c:pt idx="691">
                  <c:v>0.38412099999999999</c:v>
                </c:pt>
                <c:pt idx="692">
                  <c:v>0.383828</c:v>
                </c:pt>
                <c:pt idx="693">
                  <c:v>0.38325100000000001</c:v>
                </c:pt>
                <c:pt idx="694">
                  <c:v>0.38295499999999999</c:v>
                </c:pt>
                <c:pt idx="695">
                  <c:v>0.38735599999999998</c:v>
                </c:pt>
                <c:pt idx="696">
                  <c:v>0.387596</c:v>
                </c:pt>
                <c:pt idx="697">
                  <c:v>0.387104</c:v>
                </c:pt>
                <c:pt idx="698">
                  <c:v>0.38945600000000002</c:v>
                </c:pt>
                <c:pt idx="699">
                  <c:v>0.38958500000000001</c:v>
                </c:pt>
                <c:pt idx="700">
                  <c:v>0.38952900000000001</c:v>
                </c:pt>
                <c:pt idx="701">
                  <c:v>0.38916899999999999</c:v>
                </c:pt>
                <c:pt idx="702">
                  <c:v>0.38872099999999998</c:v>
                </c:pt>
                <c:pt idx="703">
                  <c:v>0.388768</c:v>
                </c:pt>
                <c:pt idx="704">
                  <c:v>0.388598</c:v>
                </c:pt>
                <c:pt idx="705">
                  <c:v>0.39024199999999998</c:v>
                </c:pt>
                <c:pt idx="706">
                  <c:v>0.38992199999999999</c:v>
                </c:pt>
                <c:pt idx="707">
                  <c:v>0.38929200000000003</c:v>
                </c:pt>
                <c:pt idx="708">
                  <c:v>0.38893800000000001</c:v>
                </c:pt>
                <c:pt idx="709">
                  <c:v>0.38883699999999999</c:v>
                </c:pt>
                <c:pt idx="710">
                  <c:v>0.38829999999999998</c:v>
                </c:pt>
                <c:pt idx="711">
                  <c:v>0.38829799999999998</c:v>
                </c:pt>
                <c:pt idx="712">
                  <c:v>0.38784600000000002</c:v>
                </c:pt>
                <c:pt idx="713">
                  <c:v>0.38766200000000001</c:v>
                </c:pt>
                <c:pt idx="714">
                  <c:v>0.38748100000000002</c:v>
                </c:pt>
                <c:pt idx="715">
                  <c:v>0.38741500000000001</c:v>
                </c:pt>
                <c:pt idx="716">
                  <c:v>0.38682800000000001</c:v>
                </c:pt>
                <c:pt idx="717">
                  <c:v>0.38669999999999999</c:v>
                </c:pt>
                <c:pt idx="718">
                  <c:v>0.38663599999999998</c:v>
                </c:pt>
                <c:pt idx="719">
                  <c:v>0.38771099999999997</c:v>
                </c:pt>
                <c:pt idx="720">
                  <c:v>0.38724399999999998</c:v>
                </c:pt>
                <c:pt idx="721">
                  <c:v>0.38679999999999998</c:v>
                </c:pt>
                <c:pt idx="722">
                  <c:v>0.38710800000000001</c:v>
                </c:pt>
                <c:pt idx="723">
                  <c:v>0.38665699999999997</c:v>
                </c:pt>
                <c:pt idx="724">
                  <c:v>0.38609500000000002</c:v>
                </c:pt>
                <c:pt idx="725">
                  <c:v>0.38573200000000002</c:v>
                </c:pt>
                <c:pt idx="726">
                  <c:v>0.38522800000000001</c:v>
                </c:pt>
                <c:pt idx="727">
                  <c:v>0.384849</c:v>
                </c:pt>
                <c:pt idx="728">
                  <c:v>0.38437700000000002</c:v>
                </c:pt>
                <c:pt idx="729">
                  <c:v>0.384579</c:v>
                </c:pt>
                <c:pt idx="730">
                  <c:v>0.38579799999999997</c:v>
                </c:pt>
                <c:pt idx="731">
                  <c:v>0.38670300000000002</c:v>
                </c:pt>
                <c:pt idx="732">
                  <c:v>0.38730700000000001</c:v>
                </c:pt>
                <c:pt idx="733">
                  <c:v>0.387183</c:v>
                </c:pt>
                <c:pt idx="734">
                  <c:v>0.38670900000000002</c:v>
                </c:pt>
                <c:pt idx="735">
                  <c:v>0.38655800000000001</c:v>
                </c:pt>
                <c:pt idx="736">
                  <c:v>0.38710699999999998</c:v>
                </c:pt>
                <c:pt idx="737">
                  <c:v>0.38686100000000001</c:v>
                </c:pt>
                <c:pt idx="738">
                  <c:v>0.38652599999999998</c:v>
                </c:pt>
                <c:pt idx="739">
                  <c:v>0.38623099999999999</c:v>
                </c:pt>
                <c:pt idx="740">
                  <c:v>0.38594499999999998</c:v>
                </c:pt>
                <c:pt idx="741">
                  <c:v>0.38585399999999997</c:v>
                </c:pt>
                <c:pt idx="742">
                  <c:v>0.38525700000000002</c:v>
                </c:pt>
                <c:pt idx="743">
                  <c:v>0.38492199999999999</c:v>
                </c:pt>
                <c:pt idx="744">
                  <c:v>0.38479000000000002</c:v>
                </c:pt>
                <c:pt idx="745">
                  <c:v>0.384322</c:v>
                </c:pt>
                <c:pt idx="746">
                  <c:v>0.383747</c:v>
                </c:pt>
                <c:pt idx="747">
                  <c:v>0.383606</c:v>
                </c:pt>
                <c:pt idx="748">
                  <c:v>0.38340099999999999</c:v>
                </c:pt>
                <c:pt idx="749">
                  <c:v>0.38297100000000001</c:v>
                </c:pt>
                <c:pt idx="750">
                  <c:v>0.38254100000000002</c:v>
                </c:pt>
                <c:pt idx="751">
                  <c:v>0.38286599999999998</c:v>
                </c:pt>
                <c:pt idx="752">
                  <c:v>0.38454100000000002</c:v>
                </c:pt>
                <c:pt idx="753">
                  <c:v>0.40094600000000002</c:v>
                </c:pt>
                <c:pt idx="754">
                  <c:v>0.40066099999999999</c:v>
                </c:pt>
                <c:pt idx="755">
                  <c:v>0.40029399999999998</c:v>
                </c:pt>
                <c:pt idx="756">
                  <c:v>0.399839</c:v>
                </c:pt>
                <c:pt idx="757">
                  <c:v>0.39991100000000002</c:v>
                </c:pt>
                <c:pt idx="758">
                  <c:v>0.39942699999999998</c:v>
                </c:pt>
                <c:pt idx="759">
                  <c:v>0.39901700000000001</c:v>
                </c:pt>
                <c:pt idx="760">
                  <c:v>0.398447</c:v>
                </c:pt>
                <c:pt idx="761">
                  <c:v>0.398173</c:v>
                </c:pt>
                <c:pt idx="762">
                  <c:v>0.39772299999999999</c:v>
                </c:pt>
                <c:pt idx="763">
                  <c:v>0.39751300000000001</c:v>
                </c:pt>
                <c:pt idx="764">
                  <c:v>0.39737299999999998</c:v>
                </c:pt>
                <c:pt idx="765">
                  <c:v>0.39724900000000002</c:v>
                </c:pt>
                <c:pt idx="766">
                  <c:v>0.39707700000000001</c:v>
                </c:pt>
                <c:pt idx="767">
                  <c:v>0.39748099999999997</c:v>
                </c:pt>
                <c:pt idx="768">
                  <c:v>0.39698</c:v>
                </c:pt>
                <c:pt idx="769">
                  <c:v>0.39669700000000002</c:v>
                </c:pt>
                <c:pt idx="770">
                  <c:v>0.39663599999999999</c:v>
                </c:pt>
                <c:pt idx="771">
                  <c:v>0.39653300000000002</c:v>
                </c:pt>
                <c:pt idx="772">
                  <c:v>0.39656000000000002</c:v>
                </c:pt>
                <c:pt idx="773">
                  <c:v>0.39618100000000001</c:v>
                </c:pt>
                <c:pt idx="774">
                  <c:v>0.39645599999999998</c:v>
                </c:pt>
                <c:pt idx="775">
                  <c:v>0.39590700000000001</c:v>
                </c:pt>
                <c:pt idx="776">
                  <c:v>0.39649800000000002</c:v>
                </c:pt>
                <c:pt idx="777">
                  <c:v>0.39603100000000002</c:v>
                </c:pt>
                <c:pt idx="778">
                  <c:v>0.395652</c:v>
                </c:pt>
                <c:pt idx="779">
                  <c:v>0.39568999999999999</c:v>
                </c:pt>
                <c:pt idx="780">
                  <c:v>0.39510800000000001</c:v>
                </c:pt>
                <c:pt idx="781">
                  <c:v>0.39535300000000001</c:v>
                </c:pt>
                <c:pt idx="782">
                  <c:v>0.395816</c:v>
                </c:pt>
                <c:pt idx="783">
                  <c:v>0.39569799999999999</c:v>
                </c:pt>
                <c:pt idx="784">
                  <c:v>0.39529300000000001</c:v>
                </c:pt>
                <c:pt idx="785">
                  <c:v>0.39529399999999998</c:v>
                </c:pt>
                <c:pt idx="786">
                  <c:v>0.39499600000000001</c:v>
                </c:pt>
                <c:pt idx="787">
                  <c:v>0.39485799999999999</c:v>
                </c:pt>
                <c:pt idx="788">
                  <c:v>0.39444699999999999</c:v>
                </c:pt>
                <c:pt idx="789">
                  <c:v>0.39435199999999998</c:v>
                </c:pt>
                <c:pt idx="790">
                  <c:v>0.39410400000000001</c:v>
                </c:pt>
                <c:pt idx="791">
                  <c:v>0.39362999999999998</c:v>
                </c:pt>
                <c:pt idx="792">
                  <c:v>0.39450299999999999</c:v>
                </c:pt>
                <c:pt idx="793">
                  <c:v>0.39530500000000002</c:v>
                </c:pt>
                <c:pt idx="794">
                  <c:v>0.39689400000000002</c:v>
                </c:pt>
                <c:pt idx="795">
                  <c:v>0.39668799999999999</c:v>
                </c:pt>
                <c:pt idx="796">
                  <c:v>0.39617999999999998</c:v>
                </c:pt>
                <c:pt idx="797">
                  <c:v>0.39568199999999998</c:v>
                </c:pt>
                <c:pt idx="798">
                  <c:v>0.39524199999999998</c:v>
                </c:pt>
                <c:pt idx="799">
                  <c:v>0.39496199999999998</c:v>
                </c:pt>
                <c:pt idx="800">
                  <c:v>0.39499400000000001</c:v>
                </c:pt>
                <c:pt idx="801">
                  <c:v>0.39475900000000003</c:v>
                </c:pt>
                <c:pt idx="802">
                  <c:v>0.39440500000000001</c:v>
                </c:pt>
                <c:pt idx="803">
                  <c:v>0.39463100000000001</c:v>
                </c:pt>
                <c:pt idx="804">
                  <c:v>0.39433299999999999</c:v>
                </c:pt>
                <c:pt idx="805">
                  <c:v>0.39605600000000002</c:v>
                </c:pt>
                <c:pt idx="806">
                  <c:v>0.39551599999999998</c:v>
                </c:pt>
                <c:pt idx="807">
                  <c:v>0.39581699999999997</c:v>
                </c:pt>
                <c:pt idx="808">
                  <c:v>0.39539099999999999</c:v>
                </c:pt>
                <c:pt idx="809">
                  <c:v>0.39486700000000002</c:v>
                </c:pt>
                <c:pt idx="810">
                  <c:v>0.39455800000000002</c:v>
                </c:pt>
                <c:pt idx="811">
                  <c:v>0.39416899999999999</c:v>
                </c:pt>
                <c:pt idx="812">
                  <c:v>0.393704</c:v>
                </c:pt>
                <c:pt idx="813">
                  <c:v>0.39330799999999999</c:v>
                </c:pt>
                <c:pt idx="814">
                  <c:v>0.39378999999999997</c:v>
                </c:pt>
                <c:pt idx="815">
                  <c:v>0.39344499999999999</c:v>
                </c:pt>
                <c:pt idx="816">
                  <c:v>0.392905</c:v>
                </c:pt>
                <c:pt idx="817">
                  <c:v>0.39253900000000003</c:v>
                </c:pt>
                <c:pt idx="818">
                  <c:v>0.39208599999999999</c:v>
                </c:pt>
                <c:pt idx="819">
                  <c:v>0.39150000000000001</c:v>
                </c:pt>
                <c:pt idx="820">
                  <c:v>0.39111099999999999</c:v>
                </c:pt>
                <c:pt idx="821">
                  <c:v>0.390677</c:v>
                </c:pt>
                <c:pt idx="822">
                  <c:v>0.390233</c:v>
                </c:pt>
                <c:pt idx="823">
                  <c:v>0.38969900000000002</c:v>
                </c:pt>
                <c:pt idx="824">
                  <c:v>0.38972000000000001</c:v>
                </c:pt>
                <c:pt idx="825">
                  <c:v>0.38943299999999997</c:v>
                </c:pt>
                <c:pt idx="826">
                  <c:v>0.38888600000000001</c:v>
                </c:pt>
                <c:pt idx="827">
                  <c:v>0.38973000000000002</c:v>
                </c:pt>
                <c:pt idx="828">
                  <c:v>0.39046500000000001</c:v>
                </c:pt>
                <c:pt idx="829">
                  <c:v>0.39141799999999999</c:v>
                </c:pt>
                <c:pt idx="830">
                  <c:v>0.39283699999999999</c:v>
                </c:pt>
                <c:pt idx="831">
                  <c:v>0.39249400000000001</c:v>
                </c:pt>
                <c:pt idx="832">
                  <c:v>0.39239299999999999</c:v>
                </c:pt>
                <c:pt idx="833">
                  <c:v>0.39189600000000002</c:v>
                </c:pt>
                <c:pt idx="834">
                  <c:v>0.39153300000000002</c:v>
                </c:pt>
                <c:pt idx="835">
                  <c:v>0.39113100000000001</c:v>
                </c:pt>
                <c:pt idx="836">
                  <c:v>0.39070700000000003</c:v>
                </c:pt>
                <c:pt idx="837">
                  <c:v>0.39115499999999997</c:v>
                </c:pt>
                <c:pt idx="838">
                  <c:v>0.391903</c:v>
                </c:pt>
                <c:pt idx="839">
                  <c:v>0.39152700000000001</c:v>
                </c:pt>
                <c:pt idx="840">
                  <c:v>0.39110099999999998</c:v>
                </c:pt>
                <c:pt idx="841">
                  <c:v>0.39074799999999998</c:v>
                </c:pt>
                <c:pt idx="842">
                  <c:v>0.39033000000000001</c:v>
                </c:pt>
                <c:pt idx="843">
                  <c:v>0.39006000000000002</c:v>
                </c:pt>
                <c:pt idx="844">
                  <c:v>0.38974999999999999</c:v>
                </c:pt>
                <c:pt idx="845">
                  <c:v>0.389455</c:v>
                </c:pt>
                <c:pt idx="846">
                  <c:v>0.38914700000000002</c:v>
                </c:pt>
                <c:pt idx="847">
                  <c:v>0.38872400000000001</c:v>
                </c:pt>
                <c:pt idx="848">
                  <c:v>0.38850699999999999</c:v>
                </c:pt>
                <c:pt idx="849">
                  <c:v>0.388428</c:v>
                </c:pt>
                <c:pt idx="850">
                  <c:v>0.38802900000000001</c:v>
                </c:pt>
                <c:pt idx="851">
                  <c:v>0.38771699999999998</c:v>
                </c:pt>
                <c:pt idx="852">
                  <c:v>0.38793100000000003</c:v>
                </c:pt>
                <c:pt idx="853">
                  <c:v>0.38791500000000001</c:v>
                </c:pt>
                <c:pt idx="854">
                  <c:v>0.38741300000000001</c:v>
                </c:pt>
                <c:pt idx="855">
                  <c:v>0.38692500000000002</c:v>
                </c:pt>
                <c:pt idx="856">
                  <c:v>0.38658799999999999</c:v>
                </c:pt>
                <c:pt idx="857">
                  <c:v>0.38618200000000003</c:v>
                </c:pt>
                <c:pt idx="858">
                  <c:v>0.38575799999999999</c:v>
                </c:pt>
                <c:pt idx="859">
                  <c:v>0.38558999999999999</c:v>
                </c:pt>
                <c:pt idx="860">
                  <c:v>0.38699099999999997</c:v>
                </c:pt>
                <c:pt idx="861">
                  <c:v>0.38658399999999998</c:v>
                </c:pt>
                <c:pt idx="862">
                  <c:v>0.386438</c:v>
                </c:pt>
                <c:pt idx="863">
                  <c:v>0.38630599999999998</c:v>
                </c:pt>
                <c:pt idx="864">
                  <c:v>0.38597500000000001</c:v>
                </c:pt>
                <c:pt idx="865">
                  <c:v>0.38550299999999998</c:v>
                </c:pt>
                <c:pt idx="866">
                  <c:v>0.38534000000000002</c:v>
                </c:pt>
                <c:pt idx="867">
                  <c:v>0.38486799999999999</c:v>
                </c:pt>
                <c:pt idx="868">
                  <c:v>0.38547399999999998</c:v>
                </c:pt>
                <c:pt idx="869">
                  <c:v>0.38900400000000002</c:v>
                </c:pt>
                <c:pt idx="870">
                  <c:v>0.38877699999999998</c:v>
                </c:pt>
                <c:pt idx="871">
                  <c:v>0.38835700000000001</c:v>
                </c:pt>
                <c:pt idx="872">
                  <c:v>0.38784800000000003</c:v>
                </c:pt>
                <c:pt idx="873">
                  <c:v>0.38747700000000002</c:v>
                </c:pt>
                <c:pt idx="874">
                  <c:v>0.386961</c:v>
                </c:pt>
                <c:pt idx="875">
                  <c:v>0.38659199999999999</c:v>
                </c:pt>
                <c:pt idx="876">
                  <c:v>0.38627699999999998</c:v>
                </c:pt>
                <c:pt idx="877">
                  <c:v>0.38644699999999998</c:v>
                </c:pt>
                <c:pt idx="878">
                  <c:v>0.386297</c:v>
                </c:pt>
                <c:pt idx="879">
                  <c:v>0.38654100000000002</c:v>
                </c:pt>
                <c:pt idx="880">
                  <c:v>0.38660600000000001</c:v>
                </c:pt>
                <c:pt idx="881">
                  <c:v>0.386463</c:v>
                </c:pt>
                <c:pt idx="882">
                  <c:v>0.385965</c:v>
                </c:pt>
                <c:pt idx="883">
                  <c:v>0.38554500000000003</c:v>
                </c:pt>
                <c:pt idx="884">
                  <c:v>0.38516099999999998</c:v>
                </c:pt>
                <c:pt idx="885">
                  <c:v>0.38567200000000001</c:v>
                </c:pt>
                <c:pt idx="886">
                  <c:v>0.38531500000000002</c:v>
                </c:pt>
                <c:pt idx="887">
                  <c:v>0.38500600000000001</c:v>
                </c:pt>
                <c:pt idx="888">
                  <c:v>0.39017099999999999</c:v>
                </c:pt>
                <c:pt idx="889">
                  <c:v>0.38983200000000001</c:v>
                </c:pt>
                <c:pt idx="890">
                  <c:v>0.38967299999999999</c:v>
                </c:pt>
                <c:pt idx="891">
                  <c:v>0.38964599999999999</c:v>
                </c:pt>
                <c:pt idx="892">
                  <c:v>0.38952700000000001</c:v>
                </c:pt>
                <c:pt idx="893">
                  <c:v>0.38995099999999999</c:v>
                </c:pt>
                <c:pt idx="894">
                  <c:v>0.38971</c:v>
                </c:pt>
                <c:pt idx="895">
                  <c:v>0.38965499999999997</c:v>
                </c:pt>
                <c:pt idx="896">
                  <c:v>0.38913999999999999</c:v>
                </c:pt>
                <c:pt idx="897">
                  <c:v>0.38909100000000002</c:v>
                </c:pt>
                <c:pt idx="898">
                  <c:v>0.38905899999999999</c:v>
                </c:pt>
                <c:pt idx="899">
                  <c:v>0.388706</c:v>
                </c:pt>
                <c:pt idx="900">
                  <c:v>0.38828299999999999</c:v>
                </c:pt>
                <c:pt idx="901">
                  <c:v>0.38822499999999999</c:v>
                </c:pt>
                <c:pt idx="902">
                  <c:v>0.39079799999999998</c:v>
                </c:pt>
                <c:pt idx="903">
                  <c:v>0.390488</c:v>
                </c:pt>
                <c:pt idx="904">
                  <c:v>0.390183</c:v>
                </c:pt>
                <c:pt idx="905">
                  <c:v>0.38970300000000002</c:v>
                </c:pt>
                <c:pt idx="906">
                  <c:v>0.38940799999999998</c:v>
                </c:pt>
                <c:pt idx="907">
                  <c:v>0.38893499999999998</c:v>
                </c:pt>
                <c:pt idx="908">
                  <c:v>0.38860600000000001</c:v>
                </c:pt>
                <c:pt idx="909">
                  <c:v>0.38838499999999998</c:v>
                </c:pt>
                <c:pt idx="910">
                  <c:v>0.38805800000000001</c:v>
                </c:pt>
                <c:pt idx="911">
                  <c:v>0.38775300000000001</c:v>
                </c:pt>
                <c:pt idx="912">
                  <c:v>0.387355</c:v>
                </c:pt>
                <c:pt idx="913">
                  <c:v>0.38702999999999999</c:v>
                </c:pt>
                <c:pt idx="914">
                  <c:v>0.38715100000000002</c:v>
                </c:pt>
                <c:pt idx="915">
                  <c:v>0.38694299999999998</c:v>
                </c:pt>
                <c:pt idx="916">
                  <c:v>0.38653999999999999</c:v>
                </c:pt>
                <c:pt idx="917">
                  <c:v>0.38792900000000002</c:v>
                </c:pt>
                <c:pt idx="918">
                  <c:v>0.38793</c:v>
                </c:pt>
                <c:pt idx="919">
                  <c:v>0.39019700000000002</c:v>
                </c:pt>
                <c:pt idx="920">
                  <c:v>0.38976100000000002</c:v>
                </c:pt>
                <c:pt idx="921">
                  <c:v>0.38953199999999999</c:v>
                </c:pt>
                <c:pt idx="922">
                  <c:v>0.38925799999999999</c:v>
                </c:pt>
                <c:pt idx="923">
                  <c:v>0.39019500000000001</c:v>
                </c:pt>
                <c:pt idx="924">
                  <c:v>0.39062400000000003</c:v>
                </c:pt>
                <c:pt idx="925">
                  <c:v>0.39111200000000002</c:v>
                </c:pt>
                <c:pt idx="926">
                  <c:v>0.39079900000000001</c:v>
                </c:pt>
                <c:pt idx="927">
                  <c:v>0.390372</c:v>
                </c:pt>
                <c:pt idx="928">
                  <c:v>0.39006800000000003</c:v>
                </c:pt>
                <c:pt idx="929">
                  <c:v>0.390241</c:v>
                </c:pt>
                <c:pt idx="930">
                  <c:v>0.38991100000000001</c:v>
                </c:pt>
                <c:pt idx="931">
                  <c:v>0.38975399999999999</c:v>
                </c:pt>
                <c:pt idx="932">
                  <c:v>0.39000699999999999</c:v>
                </c:pt>
                <c:pt idx="933">
                  <c:v>0.389733</c:v>
                </c:pt>
                <c:pt idx="934">
                  <c:v>0.39082899999999998</c:v>
                </c:pt>
                <c:pt idx="935">
                  <c:v>0.39070899999999997</c:v>
                </c:pt>
                <c:pt idx="936">
                  <c:v>0.39049699999999998</c:v>
                </c:pt>
                <c:pt idx="937">
                  <c:v>0.39016699999999999</c:v>
                </c:pt>
                <c:pt idx="938">
                  <c:v>0.39035399999999998</c:v>
                </c:pt>
                <c:pt idx="939">
                  <c:v>0.39041100000000001</c:v>
                </c:pt>
                <c:pt idx="940">
                  <c:v>0.39008500000000002</c:v>
                </c:pt>
                <c:pt idx="941">
                  <c:v>0.38958100000000001</c:v>
                </c:pt>
                <c:pt idx="942">
                  <c:v>0.38986399999999999</c:v>
                </c:pt>
                <c:pt idx="943">
                  <c:v>0.390156</c:v>
                </c:pt>
                <c:pt idx="944">
                  <c:v>0.38984999999999997</c:v>
                </c:pt>
                <c:pt idx="945">
                  <c:v>0.38965899999999998</c:v>
                </c:pt>
                <c:pt idx="946">
                  <c:v>0.38986999999999999</c:v>
                </c:pt>
                <c:pt idx="947">
                  <c:v>0.38955000000000001</c:v>
                </c:pt>
                <c:pt idx="948">
                  <c:v>0.38934299999999999</c:v>
                </c:pt>
                <c:pt idx="949">
                  <c:v>0.38913300000000001</c:v>
                </c:pt>
                <c:pt idx="950">
                  <c:v>0.38884299999999999</c:v>
                </c:pt>
                <c:pt idx="951">
                  <c:v>0.38889600000000002</c:v>
                </c:pt>
                <c:pt idx="952">
                  <c:v>0.38859399999999999</c:v>
                </c:pt>
                <c:pt idx="953">
                  <c:v>0.38945200000000002</c:v>
                </c:pt>
                <c:pt idx="954">
                  <c:v>0.38918900000000001</c:v>
                </c:pt>
                <c:pt idx="955">
                  <c:v>0.38874700000000001</c:v>
                </c:pt>
                <c:pt idx="956">
                  <c:v>0.38873600000000003</c:v>
                </c:pt>
                <c:pt idx="957">
                  <c:v>0.38856499999999999</c:v>
                </c:pt>
                <c:pt idx="958">
                  <c:v>0.390401</c:v>
                </c:pt>
                <c:pt idx="959">
                  <c:v>0.39063300000000001</c:v>
                </c:pt>
                <c:pt idx="960">
                  <c:v>0.39030900000000002</c:v>
                </c:pt>
                <c:pt idx="961">
                  <c:v>0.39083899999999999</c:v>
                </c:pt>
                <c:pt idx="962">
                  <c:v>0.39222699999999999</c:v>
                </c:pt>
                <c:pt idx="963">
                  <c:v>0.39182299999999998</c:v>
                </c:pt>
                <c:pt idx="964">
                  <c:v>0.39144699999999999</c:v>
                </c:pt>
                <c:pt idx="965">
                  <c:v>0.39108799999999999</c:v>
                </c:pt>
                <c:pt idx="966">
                  <c:v>0.390787</c:v>
                </c:pt>
                <c:pt idx="967">
                  <c:v>0.39041799999999999</c:v>
                </c:pt>
                <c:pt idx="968">
                  <c:v>0.39466299999999999</c:v>
                </c:pt>
                <c:pt idx="969">
                  <c:v>0.39646799999999999</c:v>
                </c:pt>
                <c:pt idx="970">
                  <c:v>0.39622000000000002</c:v>
                </c:pt>
                <c:pt idx="971">
                  <c:v>0.39598800000000001</c:v>
                </c:pt>
                <c:pt idx="972">
                  <c:v>0.39552999999999999</c:v>
                </c:pt>
                <c:pt idx="973">
                  <c:v>0.395401</c:v>
                </c:pt>
                <c:pt idx="974">
                  <c:v>0.39505800000000002</c:v>
                </c:pt>
                <c:pt idx="975">
                  <c:v>0.39472400000000002</c:v>
                </c:pt>
                <c:pt idx="976">
                  <c:v>0.39558900000000002</c:v>
                </c:pt>
                <c:pt idx="977">
                  <c:v>0.39536500000000002</c:v>
                </c:pt>
                <c:pt idx="978">
                  <c:v>0.39491900000000002</c:v>
                </c:pt>
                <c:pt idx="979">
                  <c:v>0.39452199999999998</c:v>
                </c:pt>
                <c:pt idx="980">
                  <c:v>0.39421699999999998</c:v>
                </c:pt>
                <c:pt idx="981">
                  <c:v>0.39390599999999998</c:v>
                </c:pt>
                <c:pt idx="982">
                  <c:v>0.39355899999999999</c:v>
                </c:pt>
                <c:pt idx="983">
                  <c:v>0.39315699999999998</c:v>
                </c:pt>
                <c:pt idx="984">
                  <c:v>0.39274199999999998</c:v>
                </c:pt>
                <c:pt idx="985">
                  <c:v>0.39311099999999999</c:v>
                </c:pt>
                <c:pt idx="986">
                  <c:v>0.39302999999999999</c:v>
                </c:pt>
                <c:pt idx="987">
                  <c:v>0.39260899999999999</c:v>
                </c:pt>
                <c:pt idx="988">
                  <c:v>0.39250499999999999</c:v>
                </c:pt>
                <c:pt idx="989">
                  <c:v>0.39215100000000003</c:v>
                </c:pt>
                <c:pt idx="990">
                  <c:v>0.39191599999999999</c:v>
                </c:pt>
                <c:pt idx="991">
                  <c:v>0.391513</c:v>
                </c:pt>
                <c:pt idx="992">
                  <c:v>0.39173000000000002</c:v>
                </c:pt>
                <c:pt idx="993">
                  <c:v>0.39158999999999999</c:v>
                </c:pt>
                <c:pt idx="994">
                  <c:v>0.39153399999999999</c:v>
                </c:pt>
                <c:pt idx="995">
                  <c:v>0.39108399999999999</c:v>
                </c:pt>
                <c:pt idx="996">
                  <c:v>0.391347</c:v>
                </c:pt>
                <c:pt idx="997">
                  <c:v>0.39120899999999997</c:v>
                </c:pt>
                <c:pt idx="998">
                  <c:v>0.39132800000000001</c:v>
                </c:pt>
                <c:pt idx="999">
                  <c:v>0.391461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0.60184400000000005</c:v>
                </c:pt>
                <c:pt idx="1">
                  <c:v>0.61135200000000001</c:v>
                </c:pt>
                <c:pt idx="2">
                  <c:v>0.58235300000000001</c:v>
                </c:pt>
                <c:pt idx="3">
                  <c:v>0.580426</c:v>
                </c:pt>
                <c:pt idx="4">
                  <c:v>0.56910499999999997</c:v>
                </c:pt>
                <c:pt idx="5">
                  <c:v>0.57879199999999997</c:v>
                </c:pt>
                <c:pt idx="6">
                  <c:v>0.57155699999999998</c:v>
                </c:pt>
                <c:pt idx="7">
                  <c:v>0.59125899999999998</c:v>
                </c:pt>
                <c:pt idx="8">
                  <c:v>0.60143899999999995</c:v>
                </c:pt>
                <c:pt idx="9">
                  <c:v>0.58298300000000003</c:v>
                </c:pt>
                <c:pt idx="10">
                  <c:v>0.57708999999999999</c:v>
                </c:pt>
                <c:pt idx="11">
                  <c:v>0.56369800000000003</c:v>
                </c:pt>
                <c:pt idx="12">
                  <c:v>0.568747</c:v>
                </c:pt>
                <c:pt idx="13">
                  <c:v>0.57125800000000004</c:v>
                </c:pt>
                <c:pt idx="14">
                  <c:v>0.59132600000000002</c:v>
                </c:pt>
                <c:pt idx="15">
                  <c:v>0.60321499999999995</c:v>
                </c:pt>
                <c:pt idx="16">
                  <c:v>0.609599</c:v>
                </c:pt>
                <c:pt idx="17">
                  <c:v>0.61895500000000003</c:v>
                </c:pt>
                <c:pt idx="18">
                  <c:v>0.61516599999999999</c:v>
                </c:pt>
                <c:pt idx="19">
                  <c:v>0.62428700000000004</c:v>
                </c:pt>
                <c:pt idx="20">
                  <c:v>0.62476100000000001</c:v>
                </c:pt>
                <c:pt idx="21">
                  <c:v>0.62794899999999998</c:v>
                </c:pt>
                <c:pt idx="22">
                  <c:v>0.63409199999999999</c:v>
                </c:pt>
                <c:pt idx="23">
                  <c:v>0.63433799999999996</c:v>
                </c:pt>
                <c:pt idx="24">
                  <c:v>0.63220299999999996</c:v>
                </c:pt>
                <c:pt idx="25">
                  <c:v>0.63199499999999997</c:v>
                </c:pt>
                <c:pt idx="26">
                  <c:v>0.63337699999999997</c:v>
                </c:pt>
                <c:pt idx="27">
                  <c:v>0.63684200000000002</c:v>
                </c:pt>
                <c:pt idx="28">
                  <c:v>0.641235</c:v>
                </c:pt>
                <c:pt idx="29">
                  <c:v>0.63866100000000003</c:v>
                </c:pt>
                <c:pt idx="30">
                  <c:v>0.63314400000000004</c:v>
                </c:pt>
                <c:pt idx="31">
                  <c:v>0.627336</c:v>
                </c:pt>
                <c:pt idx="32">
                  <c:v>0.63121700000000003</c:v>
                </c:pt>
                <c:pt idx="33">
                  <c:v>0.62229299999999999</c:v>
                </c:pt>
                <c:pt idx="34">
                  <c:v>0.62490100000000004</c:v>
                </c:pt>
                <c:pt idx="35">
                  <c:v>0.62615299999999996</c:v>
                </c:pt>
                <c:pt idx="36">
                  <c:v>0.61972799999999995</c:v>
                </c:pt>
                <c:pt idx="37">
                  <c:v>0.61702699999999999</c:v>
                </c:pt>
                <c:pt idx="38">
                  <c:v>0.62185400000000002</c:v>
                </c:pt>
                <c:pt idx="39">
                  <c:v>0.62348400000000004</c:v>
                </c:pt>
                <c:pt idx="40">
                  <c:v>0.61731100000000005</c:v>
                </c:pt>
                <c:pt idx="41">
                  <c:v>0.61761500000000003</c:v>
                </c:pt>
                <c:pt idx="42">
                  <c:v>0.61971799999999999</c:v>
                </c:pt>
                <c:pt idx="43">
                  <c:v>0.61939900000000003</c:v>
                </c:pt>
                <c:pt idx="44">
                  <c:v>0.62695299999999998</c:v>
                </c:pt>
                <c:pt idx="45">
                  <c:v>0.62610200000000005</c:v>
                </c:pt>
                <c:pt idx="46">
                  <c:v>0.62925600000000004</c:v>
                </c:pt>
                <c:pt idx="47">
                  <c:v>0.62969799999999998</c:v>
                </c:pt>
                <c:pt idx="48">
                  <c:v>0.63110200000000005</c:v>
                </c:pt>
                <c:pt idx="49">
                  <c:v>0.62862200000000001</c:v>
                </c:pt>
                <c:pt idx="50">
                  <c:v>0.62757300000000005</c:v>
                </c:pt>
                <c:pt idx="51">
                  <c:v>0.62555499999999997</c:v>
                </c:pt>
                <c:pt idx="52">
                  <c:v>0.62438499999999997</c:v>
                </c:pt>
                <c:pt idx="53">
                  <c:v>0.62489799999999995</c:v>
                </c:pt>
                <c:pt idx="54">
                  <c:v>0.62471200000000005</c:v>
                </c:pt>
                <c:pt idx="55">
                  <c:v>0.62712699999999999</c:v>
                </c:pt>
                <c:pt idx="56">
                  <c:v>0.62597599999999998</c:v>
                </c:pt>
                <c:pt idx="57">
                  <c:v>0.62751199999999996</c:v>
                </c:pt>
                <c:pt idx="58">
                  <c:v>0.62978699999999999</c:v>
                </c:pt>
                <c:pt idx="59">
                  <c:v>0.62756299999999998</c:v>
                </c:pt>
                <c:pt idx="60">
                  <c:v>0.629131</c:v>
                </c:pt>
                <c:pt idx="61">
                  <c:v>0.62527299999999997</c:v>
                </c:pt>
                <c:pt idx="62">
                  <c:v>0.625776</c:v>
                </c:pt>
                <c:pt idx="63">
                  <c:v>0.62520500000000001</c:v>
                </c:pt>
                <c:pt idx="64">
                  <c:v>0.62607199999999996</c:v>
                </c:pt>
                <c:pt idx="65">
                  <c:v>0.62667399999999995</c:v>
                </c:pt>
                <c:pt idx="66">
                  <c:v>0.62876600000000005</c:v>
                </c:pt>
                <c:pt idx="67">
                  <c:v>0.62775899999999996</c:v>
                </c:pt>
                <c:pt idx="68">
                  <c:v>0.62886699999999995</c:v>
                </c:pt>
                <c:pt idx="69">
                  <c:v>0.62883299999999998</c:v>
                </c:pt>
                <c:pt idx="70">
                  <c:v>0.63053099999999995</c:v>
                </c:pt>
                <c:pt idx="71">
                  <c:v>0.62845200000000001</c:v>
                </c:pt>
                <c:pt idx="72">
                  <c:v>0.62613399999999997</c:v>
                </c:pt>
                <c:pt idx="73">
                  <c:v>0.62372099999999997</c:v>
                </c:pt>
                <c:pt idx="74">
                  <c:v>0.62613399999999997</c:v>
                </c:pt>
                <c:pt idx="75">
                  <c:v>0.62552099999999999</c:v>
                </c:pt>
                <c:pt idx="76">
                  <c:v>0.62343999999999999</c:v>
                </c:pt>
                <c:pt idx="77">
                  <c:v>0.62204800000000005</c:v>
                </c:pt>
                <c:pt idx="78">
                  <c:v>0.62164699999999995</c:v>
                </c:pt>
                <c:pt idx="79">
                  <c:v>0.62107500000000004</c:v>
                </c:pt>
                <c:pt idx="80">
                  <c:v>0.62056199999999995</c:v>
                </c:pt>
                <c:pt idx="81">
                  <c:v>0.61994800000000005</c:v>
                </c:pt>
                <c:pt idx="82">
                  <c:v>0.62097999999999998</c:v>
                </c:pt>
                <c:pt idx="83">
                  <c:v>0.62234100000000003</c:v>
                </c:pt>
                <c:pt idx="84">
                  <c:v>0.62419500000000006</c:v>
                </c:pt>
                <c:pt idx="85">
                  <c:v>0.62499400000000005</c:v>
                </c:pt>
                <c:pt idx="86">
                  <c:v>0.62522900000000003</c:v>
                </c:pt>
                <c:pt idx="87">
                  <c:v>0.62365099999999996</c:v>
                </c:pt>
                <c:pt idx="88">
                  <c:v>0.62510100000000002</c:v>
                </c:pt>
                <c:pt idx="89">
                  <c:v>0.62612699999999999</c:v>
                </c:pt>
                <c:pt idx="90">
                  <c:v>0.62459900000000002</c:v>
                </c:pt>
                <c:pt idx="91">
                  <c:v>0.62368900000000005</c:v>
                </c:pt>
                <c:pt idx="92">
                  <c:v>0.62340799999999996</c:v>
                </c:pt>
                <c:pt idx="93">
                  <c:v>0.62250000000000005</c:v>
                </c:pt>
                <c:pt idx="94">
                  <c:v>0.62379200000000001</c:v>
                </c:pt>
                <c:pt idx="95">
                  <c:v>0.62479099999999999</c:v>
                </c:pt>
                <c:pt idx="96">
                  <c:v>0.62379300000000004</c:v>
                </c:pt>
                <c:pt idx="97">
                  <c:v>0.62570899999999996</c:v>
                </c:pt>
                <c:pt idx="98">
                  <c:v>0.62679399999999996</c:v>
                </c:pt>
                <c:pt idx="99">
                  <c:v>0.63011499999999998</c:v>
                </c:pt>
                <c:pt idx="100">
                  <c:v>0.62690299999999999</c:v>
                </c:pt>
                <c:pt idx="101">
                  <c:v>0.62948899999999997</c:v>
                </c:pt>
                <c:pt idx="102">
                  <c:v>0.62796600000000002</c:v>
                </c:pt>
                <c:pt idx="103">
                  <c:v>0.62980499999999995</c:v>
                </c:pt>
                <c:pt idx="104">
                  <c:v>0.62934500000000004</c:v>
                </c:pt>
                <c:pt idx="105">
                  <c:v>0.62814800000000004</c:v>
                </c:pt>
                <c:pt idx="106">
                  <c:v>0.62555899999999998</c:v>
                </c:pt>
                <c:pt idx="107">
                  <c:v>0.62651199999999996</c:v>
                </c:pt>
                <c:pt idx="108">
                  <c:v>0.62673400000000001</c:v>
                </c:pt>
                <c:pt idx="109">
                  <c:v>0.62696799999999997</c:v>
                </c:pt>
                <c:pt idx="110">
                  <c:v>0.62558899999999995</c:v>
                </c:pt>
                <c:pt idx="111">
                  <c:v>0.62642500000000001</c:v>
                </c:pt>
                <c:pt idx="112">
                  <c:v>0.62711700000000004</c:v>
                </c:pt>
                <c:pt idx="113">
                  <c:v>0.62804800000000005</c:v>
                </c:pt>
                <c:pt idx="114">
                  <c:v>0.62884799999999996</c:v>
                </c:pt>
                <c:pt idx="115">
                  <c:v>0.63022</c:v>
                </c:pt>
                <c:pt idx="116">
                  <c:v>0.63150499999999998</c:v>
                </c:pt>
                <c:pt idx="117">
                  <c:v>0.63159799999999999</c:v>
                </c:pt>
                <c:pt idx="118">
                  <c:v>0.63303900000000002</c:v>
                </c:pt>
                <c:pt idx="119">
                  <c:v>0.63439999999999996</c:v>
                </c:pt>
                <c:pt idx="120">
                  <c:v>0.63315100000000002</c:v>
                </c:pt>
                <c:pt idx="121">
                  <c:v>0.63412100000000005</c:v>
                </c:pt>
                <c:pt idx="122">
                  <c:v>0.63539400000000001</c:v>
                </c:pt>
                <c:pt idx="123">
                  <c:v>0.63683299999999998</c:v>
                </c:pt>
                <c:pt idx="124">
                  <c:v>0.63652699999999995</c:v>
                </c:pt>
                <c:pt idx="125">
                  <c:v>0.63576100000000002</c:v>
                </c:pt>
                <c:pt idx="126">
                  <c:v>0.63785199999999997</c:v>
                </c:pt>
                <c:pt idx="127">
                  <c:v>0.63755899999999999</c:v>
                </c:pt>
                <c:pt idx="128">
                  <c:v>0.63845499999999999</c:v>
                </c:pt>
                <c:pt idx="129">
                  <c:v>0.63869299999999996</c:v>
                </c:pt>
                <c:pt idx="130">
                  <c:v>0.63727900000000004</c:v>
                </c:pt>
                <c:pt idx="131">
                  <c:v>0.63857600000000003</c:v>
                </c:pt>
                <c:pt idx="132">
                  <c:v>0.63817800000000002</c:v>
                </c:pt>
                <c:pt idx="133">
                  <c:v>0.63783100000000004</c:v>
                </c:pt>
                <c:pt idx="134">
                  <c:v>0.63834400000000002</c:v>
                </c:pt>
                <c:pt idx="135">
                  <c:v>0.64060300000000003</c:v>
                </c:pt>
                <c:pt idx="136">
                  <c:v>0.63900999999999997</c:v>
                </c:pt>
                <c:pt idx="137">
                  <c:v>0.63971699999999998</c:v>
                </c:pt>
                <c:pt idx="138">
                  <c:v>0.63926000000000005</c:v>
                </c:pt>
                <c:pt idx="139">
                  <c:v>0.63992700000000002</c:v>
                </c:pt>
                <c:pt idx="140">
                  <c:v>0.64261999999999997</c:v>
                </c:pt>
                <c:pt idx="141">
                  <c:v>0.64180400000000004</c:v>
                </c:pt>
                <c:pt idx="142">
                  <c:v>0.64214899999999997</c:v>
                </c:pt>
                <c:pt idx="143">
                  <c:v>0.641648</c:v>
                </c:pt>
                <c:pt idx="144">
                  <c:v>0.63971500000000003</c:v>
                </c:pt>
                <c:pt idx="145">
                  <c:v>0.640069</c:v>
                </c:pt>
                <c:pt idx="146">
                  <c:v>0.64081999999999995</c:v>
                </c:pt>
                <c:pt idx="147">
                  <c:v>0.64258400000000004</c:v>
                </c:pt>
                <c:pt idx="148">
                  <c:v>0.64288400000000001</c:v>
                </c:pt>
                <c:pt idx="149">
                  <c:v>0.64387499999999998</c:v>
                </c:pt>
                <c:pt idx="150">
                  <c:v>0.643405</c:v>
                </c:pt>
                <c:pt idx="151">
                  <c:v>0.64375800000000005</c:v>
                </c:pt>
                <c:pt idx="152">
                  <c:v>0.64359299999999997</c:v>
                </c:pt>
                <c:pt idx="153">
                  <c:v>0.64298599999999995</c:v>
                </c:pt>
                <c:pt idx="154">
                  <c:v>0.64473800000000003</c:v>
                </c:pt>
                <c:pt idx="155">
                  <c:v>0.64560300000000004</c:v>
                </c:pt>
                <c:pt idx="156">
                  <c:v>0.64414300000000002</c:v>
                </c:pt>
                <c:pt idx="157">
                  <c:v>0.64407499999999995</c:v>
                </c:pt>
                <c:pt idx="158">
                  <c:v>0.644598</c:v>
                </c:pt>
                <c:pt idx="159">
                  <c:v>0.64421200000000001</c:v>
                </c:pt>
                <c:pt idx="160">
                  <c:v>0.64382899999999998</c:v>
                </c:pt>
                <c:pt idx="161">
                  <c:v>0.64351000000000003</c:v>
                </c:pt>
                <c:pt idx="162">
                  <c:v>0.64207199999999998</c:v>
                </c:pt>
                <c:pt idx="163">
                  <c:v>0.64157799999999998</c:v>
                </c:pt>
                <c:pt idx="164">
                  <c:v>0.64123699999999995</c:v>
                </c:pt>
                <c:pt idx="165">
                  <c:v>0.64107499999999995</c:v>
                </c:pt>
                <c:pt idx="166">
                  <c:v>0.64116600000000001</c:v>
                </c:pt>
                <c:pt idx="167">
                  <c:v>0.64075000000000004</c:v>
                </c:pt>
                <c:pt idx="168">
                  <c:v>0.64056000000000002</c:v>
                </c:pt>
                <c:pt idx="169">
                  <c:v>0.64061199999999996</c:v>
                </c:pt>
                <c:pt idx="170">
                  <c:v>0.64101399999999997</c:v>
                </c:pt>
                <c:pt idx="171">
                  <c:v>0.64076900000000003</c:v>
                </c:pt>
                <c:pt idx="172">
                  <c:v>0.64018699999999995</c:v>
                </c:pt>
                <c:pt idx="173">
                  <c:v>0.63953099999999996</c:v>
                </c:pt>
                <c:pt idx="174">
                  <c:v>0.63851500000000005</c:v>
                </c:pt>
                <c:pt idx="175">
                  <c:v>0.63767799999999997</c:v>
                </c:pt>
                <c:pt idx="176">
                  <c:v>0.63931700000000002</c:v>
                </c:pt>
                <c:pt idx="177">
                  <c:v>0.63811099999999998</c:v>
                </c:pt>
                <c:pt idx="178">
                  <c:v>0.63856299999999999</c:v>
                </c:pt>
                <c:pt idx="179">
                  <c:v>0.63985599999999998</c:v>
                </c:pt>
                <c:pt idx="180">
                  <c:v>0.64069399999999999</c:v>
                </c:pt>
                <c:pt idx="181">
                  <c:v>0.64007899999999995</c:v>
                </c:pt>
                <c:pt idx="182">
                  <c:v>0.63969699999999996</c:v>
                </c:pt>
                <c:pt idx="183">
                  <c:v>0.64013600000000004</c:v>
                </c:pt>
                <c:pt idx="184">
                  <c:v>0.63914199999999999</c:v>
                </c:pt>
                <c:pt idx="185">
                  <c:v>0.63981900000000003</c:v>
                </c:pt>
                <c:pt idx="186">
                  <c:v>0.63997099999999996</c:v>
                </c:pt>
                <c:pt idx="187">
                  <c:v>0.64034999999999997</c:v>
                </c:pt>
                <c:pt idx="188">
                  <c:v>0.64165700000000003</c:v>
                </c:pt>
                <c:pt idx="189">
                  <c:v>0.64076</c:v>
                </c:pt>
                <c:pt idx="190">
                  <c:v>0.642073</c:v>
                </c:pt>
                <c:pt idx="191">
                  <c:v>0.64244299999999999</c:v>
                </c:pt>
                <c:pt idx="192">
                  <c:v>0.64255300000000004</c:v>
                </c:pt>
                <c:pt idx="193">
                  <c:v>0.642486</c:v>
                </c:pt>
                <c:pt idx="194">
                  <c:v>0.64188000000000001</c:v>
                </c:pt>
                <c:pt idx="195">
                  <c:v>0.64178599999999997</c:v>
                </c:pt>
                <c:pt idx="196">
                  <c:v>0.64180800000000005</c:v>
                </c:pt>
                <c:pt idx="197">
                  <c:v>0.64102700000000001</c:v>
                </c:pt>
                <c:pt idx="198">
                  <c:v>0.64045200000000002</c:v>
                </c:pt>
                <c:pt idx="199">
                  <c:v>0.63960300000000003</c:v>
                </c:pt>
                <c:pt idx="200">
                  <c:v>0.63894399999999996</c:v>
                </c:pt>
                <c:pt idx="201">
                  <c:v>0.63947900000000002</c:v>
                </c:pt>
                <c:pt idx="202">
                  <c:v>0.63956400000000002</c:v>
                </c:pt>
                <c:pt idx="203">
                  <c:v>0.63936300000000001</c:v>
                </c:pt>
                <c:pt idx="204">
                  <c:v>0.63963899999999996</c:v>
                </c:pt>
                <c:pt idx="205">
                  <c:v>0.63980599999999999</c:v>
                </c:pt>
                <c:pt idx="206">
                  <c:v>0.63903399999999999</c:v>
                </c:pt>
                <c:pt idx="207">
                  <c:v>0.63982700000000003</c:v>
                </c:pt>
                <c:pt idx="208">
                  <c:v>0.64066800000000002</c:v>
                </c:pt>
                <c:pt idx="209">
                  <c:v>0.64031300000000002</c:v>
                </c:pt>
                <c:pt idx="210">
                  <c:v>0.63975700000000002</c:v>
                </c:pt>
                <c:pt idx="211">
                  <c:v>0.63935900000000001</c:v>
                </c:pt>
                <c:pt idx="212">
                  <c:v>0.64078299999999999</c:v>
                </c:pt>
                <c:pt idx="213">
                  <c:v>0.64064900000000002</c:v>
                </c:pt>
                <c:pt idx="214">
                  <c:v>0.640567</c:v>
                </c:pt>
                <c:pt idx="215">
                  <c:v>0.64025299999999996</c:v>
                </c:pt>
                <c:pt idx="216">
                  <c:v>0.64012500000000006</c:v>
                </c:pt>
                <c:pt idx="217">
                  <c:v>0.64015500000000003</c:v>
                </c:pt>
                <c:pt idx="218">
                  <c:v>0.64092300000000002</c:v>
                </c:pt>
                <c:pt idx="219">
                  <c:v>0.64076100000000002</c:v>
                </c:pt>
                <c:pt idx="220">
                  <c:v>0.64074500000000001</c:v>
                </c:pt>
                <c:pt idx="221">
                  <c:v>0.64013600000000004</c:v>
                </c:pt>
                <c:pt idx="222">
                  <c:v>0.63993699999999998</c:v>
                </c:pt>
                <c:pt idx="223">
                  <c:v>0.63989600000000002</c:v>
                </c:pt>
                <c:pt idx="224">
                  <c:v>0.639486</c:v>
                </c:pt>
                <c:pt idx="225">
                  <c:v>0.63945300000000005</c:v>
                </c:pt>
                <c:pt idx="226">
                  <c:v>0.63958599999999999</c:v>
                </c:pt>
                <c:pt idx="227">
                  <c:v>0.64009799999999994</c:v>
                </c:pt>
                <c:pt idx="228">
                  <c:v>0.64035500000000001</c:v>
                </c:pt>
                <c:pt idx="229">
                  <c:v>0.64070400000000005</c:v>
                </c:pt>
                <c:pt idx="230">
                  <c:v>0.64054</c:v>
                </c:pt>
                <c:pt idx="231">
                  <c:v>0.64041300000000001</c:v>
                </c:pt>
                <c:pt idx="232">
                  <c:v>0.64085199999999998</c:v>
                </c:pt>
                <c:pt idx="233">
                  <c:v>0.640208</c:v>
                </c:pt>
                <c:pt idx="234">
                  <c:v>0.64052200000000004</c:v>
                </c:pt>
                <c:pt idx="235">
                  <c:v>0.64073000000000002</c:v>
                </c:pt>
                <c:pt idx="236">
                  <c:v>0.64010100000000003</c:v>
                </c:pt>
                <c:pt idx="237">
                  <c:v>0.63974900000000001</c:v>
                </c:pt>
                <c:pt idx="238">
                  <c:v>0.63977799999999996</c:v>
                </c:pt>
                <c:pt idx="239">
                  <c:v>0.63897099999999996</c:v>
                </c:pt>
                <c:pt idx="240">
                  <c:v>0.63853099999999996</c:v>
                </c:pt>
                <c:pt idx="241">
                  <c:v>0.63798900000000003</c:v>
                </c:pt>
                <c:pt idx="242">
                  <c:v>0.63722000000000001</c:v>
                </c:pt>
                <c:pt idx="243">
                  <c:v>0.63745300000000005</c:v>
                </c:pt>
                <c:pt idx="244">
                  <c:v>0.63780000000000003</c:v>
                </c:pt>
                <c:pt idx="245">
                  <c:v>0.63822599999999996</c:v>
                </c:pt>
                <c:pt idx="246">
                  <c:v>0.638289</c:v>
                </c:pt>
                <c:pt idx="247">
                  <c:v>0.63786299999999996</c:v>
                </c:pt>
                <c:pt idx="248">
                  <c:v>0.637158</c:v>
                </c:pt>
                <c:pt idx="249">
                  <c:v>0.63721700000000003</c:v>
                </c:pt>
                <c:pt idx="250">
                  <c:v>0.63744199999999995</c:v>
                </c:pt>
                <c:pt idx="251">
                  <c:v>0.63754999999999995</c:v>
                </c:pt>
                <c:pt idx="252">
                  <c:v>0.63813500000000001</c:v>
                </c:pt>
                <c:pt idx="253">
                  <c:v>0.63775400000000004</c:v>
                </c:pt>
                <c:pt idx="254">
                  <c:v>0.63819099999999995</c:v>
                </c:pt>
                <c:pt idx="255">
                  <c:v>0.63860499999999998</c:v>
                </c:pt>
                <c:pt idx="256">
                  <c:v>0.63764600000000005</c:v>
                </c:pt>
                <c:pt idx="257">
                  <c:v>0.63814199999999999</c:v>
                </c:pt>
                <c:pt idx="258">
                  <c:v>0.63802000000000003</c:v>
                </c:pt>
                <c:pt idx="259">
                  <c:v>0.63742399999999999</c:v>
                </c:pt>
                <c:pt idx="260">
                  <c:v>0.63729499999999994</c:v>
                </c:pt>
                <c:pt idx="261">
                  <c:v>0.63743399999999995</c:v>
                </c:pt>
                <c:pt idx="262">
                  <c:v>0.63763300000000001</c:v>
                </c:pt>
                <c:pt idx="263">
                  <c:v>0.63625299999999996</c:v>
                </c:pt>
                <c:pt idx="264">
                  <c:v>0.63769600000000004</c:v>
                </c:pt>
                <c:pt idx="265">
                  <c:v>0.63771500000000003</c:v>
                </c:pt>
                <c:pt idx="266">
                  <c:v>0.63754599999999995</c:v>
                </c:pt>
                <c:pt idx="267">
                  <c:v>0.63723600000000002</c:v>
                </c:pt>
                <c:pt idx="268">
                  <c:v>0.63693200000000005</c:v>
                </c:pt>
                <c:pt idx="269">
                  <c:v>0.63678199999999996</c:v>
                </c:pt>
                <c:pt idx="270">
                  <c:v>0.63677099999999998</c:v>
                </c:pt>
                <c:pt idx="271">
                  <c:v>0.63746199999999997</c:v>
                </c:pt>
                <c:pt idx="272">
                  <c:v>0.63784099999999999</c:v>
                </c:pt>
                <c:pt idx="273">
                  <c:v>0.63749800000000001</c:v>
                </c:pt>
                <c:pt idx="274">
                  <c:v>0.63719499999999996</c:v>
                </c:pt>
                <c:pt idx="275">
                  <c:v>0.63744800000000001</c:v>
                </c:pt>
                <c:pt idx="276">
                  <c:v>0.63853599999999999</c:v>
                </c:pt>
                <c:pt idx="277">
                  <c:v>0.63787400000000005</c:v>
                </c:pt>
                <c:pt idx="278">
                  <c:v>0.63669900000000001</c:v>
                </c:pt>
                <c:pt idx="279">
                  <c:v>0.63762300000000005</c:v>
                </c:pt>
                <c:pt idx="280">
                  <c:v>0.63795000000000002</c:v>
                </c:pt>
                <c:pt idx="281">
                  <c:v>0.63793299999999997</c:v>
                </c:pt>
                <c:pt idx="282">
                  <c:v>0.63805699999999999</c:v>
                </c:pt>
                <c:pt idx="283">
                  <c:v>0.63870199999999999</c:v>
                </c:pt>
                <c:pt idx="284">
                  <c:v>0.63753599999999999</c:v>
                </c:pt>
                <c:pt idx="285">
                  <c:v>0.63781299999999996</c:v>
                </c:pt>
                <c:pt idx="286">
                  <c:v>0.63763999999999998</c:v>
                </c:pt>
                <c:pt idx="287">
                  <c:v>0.63741599999999998</c:v>
                </c:pt>
                <c:pt idx="288">
                  <c:v>0.63773500000000005</c:v>
                </c:pt>
                <c:pt idx="289">
                  <c:v>0.63748000000000005</c:v>
                </c:pt>
                <c:pt idx="290">
                  <c:v>0.63744000000000001</c:v>
                </c:pt>
                <c:pt idx="291">
                  <c:v>0.63689799999999996</c:v>
                </c:pt>
                <c:pt idx="292">
                  <c:v>0.63780700000000001</c:v>
                </c:pt>
                <c:pt idx="293">
                  <c:v>0.63783599999999996</c:v>
                </c:pt>
                <c:pt idx="294">
                  <c:v>0.63772899999999999</c:v>
                </c:pt>
                <c:pt idx="295">
                  <c:v>0.63769600000000004</c:v>
                </c:pt>
                <c:pt idx="296">
                  <c:v>0.63790899999999995</c:v>
                </c:pt>
                <c:pt idx="297">
                  <c:v>0.63841899999999996</c:v>
                </c:pt>
                <c:pt idx="298">
                  <c:v>0.63780300000000001</c:v>
                </c:pt>
                <c:pt idx="299">
                  <c:v>0.63794700000000004</c:v>
                </c:pt>
                <c:pt idx="300">
                  <c:v>0.63839599999999996</c:v>
                </c:pt>
                <c:pt idx="301">
                  <c:v>0.63790899999999995</c:v>
                </c:pt>
                <c:pt idx="302">
                  <c:v>0.63805400000000001</c:v>
                </c:pt>
                <c:pt idx="303">
                  <c:v>0.63738300000000003</c:v>
                </c:pt>
                <c:pt idx="304">
                  <c:v>0.63743399999999995</c:v>
                </c:pt>
                <c:pt idx="305">
                  <c:v>0.63721099999999997</c:v>
                </c:pt>
                <c:pt idx="306">
                  <c:v>0.63638899999999998</c:v>
                </c:pt>
                <c:pt idx="307">
                  <c:v>0.63631899999999997</c:v>
                </c:pt>
                <c:pt idx="308">
                  <c:v>0.63647299999999996</c:v>
                </c:pt>
                <c:pt idx="309">
                  <c:v>0.63639999999999997</c:v>
                </c:pt>
                <c:pt idx="310">
                  <c:v>0.63553599999999999</c:v>
                </c:pt>
                <c:pt idx="311">
                  <c:v>0.63621899999999998</c:v>
                </c:pt>
                <c:pt idx="312">
                  <c:v>0.63631700000000002</c:v>
                </c:pt>
                <c:pt idx="313">
                  <c:v>0.63630900000000001</c:v>
                </c:pt>
                <c:pt idx="314">
                  <c:v>0.63649999999999995</c:v>
                </c:pt>
                <c:pt idx="315">
                  <c:v>0.63604499999999997</c:v>
                </c:pt>
                <c:pt idx="316">
                  <c:v>0.63661500000000004</c:v>
                </c:pt>
                <c:pt idx="317">
                  <c:v>0.63705800000000001</c:v>
                </c:pt>
                <c:pt idx="318">
                  <c:v>0.63744800000000001</c:v>
                </c:pt>
                <c:pt idx="319">
                  <c:v>0.63777300000000003</c:v>
                </c:pt>
                <c:pt idx="320">
                  <c:v>0.63747200000000004</c:v>
                </c:pt>
                <c:pt idx="321">
                  <c:v>0.638405</c:v>
                </c:pt>
                <c:pt idx="322">
                  <c:v>0.63840799999999998</c:v>
                </c:pt>
                <c:pt idx="323">
                  <c:v>0.63844999999999996</c:v>
                </c:pt>
                <c:pt idx="324">
                  <c:v>0.63778400000000002</c:v>
                </c:pt>
                <c:pt idx="325">
                  <c:v>0.63840300000000005</c:v>
                </c:pt>
                <c:pt idx="326">
                  <c:v>0.63821600000000001</c:v>
                </c:pt>
                <c:pt idx="327">
                  <c:v>0.63843499999999997</c:v>
                </c:pt>
                <c:pt idx="328">
                  <c:v>0.638714</c:v>
                </c:pt>
                <c:pt idx="329">
                  <c:v>0.63831199999999999</c:v>
                </c:pt>
                <c:pt idx="330">
                  <c:v>0.63777799999999996</c:v>
                </c:pt>
                <c:pt idx="331">
                  <c:v>0.63777399999999995</c:v>
                </c:pt>
                <c:pt idx="332">
                  <c:v>0.63814099999999996</c:v>
                </c:pt>
                <c:pt idx="333">
                  <c:v>0.63797999999999999</c:v>
                </c:pt>
                <c:pt idx="334">
                  <c:v>0.63779799999999998</c:v>
                </c:pt>
                <c:pt idx="335">
                  <c:v>0.63743899999999998</c:v>
                </c:pt>
                <c:pt idx="336">
                  <c:v>0.63776100000000002</c:v>
                </c:pt>
                <c:pt idx="337">
                  <c:v>0.63799399999999995</c:v>
                </c:pt>
                <c:pt idx="338">
                  <c:v>0.63813200000000003</c:v>
                </c:pt>
                <c:pt idx="339">
                  <c:v>0.63885999999999998</c:v>
                </c:pt>
                <c:pt idx="340">
                  <c:v>0.63886399999999999</c:v>
                </c:pt>
                <c:pt idx="341">
                  <c:v>0.63880999999999999</c:v>
                </c:pt>
                <c:pt idx="342">
                  <c:v>0.63846000000000003</c:v>
                </c:pt>
                <c:pt idx="343">
                  <c:v>0.63830799999999999</c:v>
                </c:pt>
                <c:pt idx="344">
                  <c:v>0.63911300000000004</c:v>
                </c:pt>
                <c:pt idx="345">
                  <c:v>0.63952600000000004</c:v>
                </c:pt>
                <c:pt idx="346">
                  <c:v>0.63941300000000001</c:v>
                </c:pt>
                <c:pt idx="347">
                  <c:v>0.63917000000000002</c:v>
                </c:pt>
                <c:pt idx="348">
                  <c:v>0.63892700000000002</c:v>
                </c:pt>
                <c:pt idx="349">
                  <c:v>0.63903900000000002</c:v>
                </c:pt>
                <c:pt idx="350">
                  <c:v>0.63861100000000004</c:v>
                </c:pt>
                <c:pt idx="351">
                  <c:v>0.638768</c:v>
                </c:pt>
                <c:pt idx="352">
                  <c:v>0.639127</c:v>
                </c:pt>
                <c:pt idx="353">
                  <c:v>0.63945799999999997</c:v>
                </c:pt>
                <c:pt idx="354">
                  <c:v>0.63925699999999996</c:v>
                </c:pt>
                <c:pt idx="355">
                  <c:v>0.63940699999999995</c:v>
                </c:pt>
                <c:pt idx="356">
                  <c:v>0.63933600000000002</c:v>
                </c:pt>
                <c:pt idx="357">
                  <c:v>0.63929100000000005</c:v>
                </c:pt>
                <c:pt idx="358">
                  <c:v>0.63902599999999998</c:v>
                </c:pt>
                <c:pt idx="359">
                  <c:v>0.63938399999999995</c:v>
                </c:pt>
                <c:pt idx="360">
                  <c:v>0.63908900000000002</c:v>
                </c:pt>
                <c:pt idx="361">
                  <c:v>0.63879300000000006</c:v>
                </c:pt>
                <c:pt idx="362">
                  <c:v>0.63881100000000002</c:v>
                </c:pt>
                <c:pt idx="363">
                  <c:v>0.63927400000000001</c:v>
                </c:pt>
                <c:pt idx="364">
                  <c:v>0.639015</c:v>
                </c:pt>
                <c:pt idx="365">
                  <c:v>0.63919899999999996</c:v>
                </c:pt>
                <c:pt idx="366">
                  <c:v>0.63938799999999996</c:v>
                </c:pt>
                <c:pt idx="367">
                  <c:v>0.63894499999999999</c:v>
                </c:pt>
                <c:pt idx="368">
                  <c:v>0.63941199999999998</c:v>
                </c:pt>
                <c:pt idx="369">
                  <c:v>0.639714</c:v>
                </c:pt>
                <c:pt idx="370">
                  <c:v>0.63939000000000001</c:v>
                </c:pt>
                <c:pt idx="371">
                  <c:v>0.63917199999999996</c:v>
                </c:pt>
                <c:pt idx="372">
                  <c:v>0.63899300000000003</c:v>
                </c:pt>
                <c:pt idx="373">
                  <c:v>0.63875000000000004</c:v>
                </c:pt>
                <c:pt idx="374">
                  <c:v>0.63838300000000003</c:v>
                </c:pt>
                <c:pt idx="375">
                  <c:v>0.63859299999999997</c:v>
                </c:pt>
                <c:pt idx="376">
                  <c:v>0.638243</c:v>
                </c:pt>
                <c:pt idx="377">
                  <c:v>0.637463</c:v>
                </c:pt>
                <c:pt idx="378">
                  <c:v>0.637903</c:v>
                </c:pt>
                <c:pt idx="379">
                  <c:v>0.63880899999999996</c:v>
                </c:pt>
                <c:pt idx="380">
                  <c:v>0.63932900000000004</c:v>
                </c:pt>
                <c:pt idx="381">
                  <c:v>0.63882799999999995</c:v>
                </c:pt>
                <c:pt idx="382">
                  <c:v>0.639011</c:v>
                </c:pt>
                <c:pt idx="383">
                  <c:v>0.63914899999999997</c:v>
                </c:pt>
                <c:pt idx="384">
                  <c:v>0.63870700000000002</c:v>
                </c:pt>
                <c:pt idx="385">
                  <c:v>0.63869799999999999</c:v>
                </c:pt>
                <c:pt idx="386">
                  <c:v>0.63891399999999998</c:v>
                </c:pt>
                <c:pt idx="387">
                  <c:v>0.63895299999999999</c:v>
                </c:pt>
                <c:pt idx="388">
                  <c:v>0.63937900000000003</c:v>
                </c:pt>
                <c:pt idx="389">
                  <c:v>0.63889899999999999</c:v>
                </c:pt>
                <c:pt idx="390">
                  <c:v>0.638459</c:v>
                </c:pt>
                <c:pt idx="391">
                  <c:v>0.63839800000000002</c:v>
                </c:pt>
                <c:pt idx="392">
                  <c:v>0.63855899999999999</c:v>
                </c:pt>
                <c:pt idx="393">
                  <c:v>0.63841400000000004</c:v>
                </c:pt>
                <c:pt idx="394">
                  <c:v>0.63850799999999996</c:v>
                </c:pt>
                <c:pt idx="395">
                  <c:v>0.63835500000000001</c:v>
                </c:pt>
                <c:pt idx="396">
                  <c:v>0.638262</c:v>
                </c:pt>
                <c:pt idx="397">
                  <c:v>0.63854299999999997</c:v>
                </c:pt>
                <c:pt idx="398">
                  <c:v>0.63862300000000005</c:v>
                </c:pt>
                <c:pt idx="399">
                  <c:v>0.63886900000000002</c:v>
                </c:pt>
                <c:pt idx="400">
                  <c:v>0.63953499999999996</c:v>
                </c:pt>
                <c:pt idx="401">
                  <c:v>0.63950300000000004</c:v>
                </c:pt>
                <c:pt idx="402">
                  <c:v>0.63966599999999996</c:v>
                </c:pt>
                <c:pt idx="403">
                  <c:v>0.63962399999999997</c:v>
                </c:pt>
                <c:pt idx="404">
                  <c:v>0.63917000000000002</c:v>
                </c:pt>
                <c:pt idx="405">
                  <c:v>0.63955700000000004</c:v>
                </c:pt>
                <c:pt idx="406">
                  <c:v>0.63922599999999996</c:v>
                </c:pt>
                <c:pt idx="407">
                  <c:v>0.63862600000000003</c:v>
                </c:pt>
                <c:pt idx="408">
                  <c:v>0.63858400000000004</c:v>
                </c:pt>
                <c:pt idx="409">
                  <c:v>0.63843899999999998</c:v>
                </c:pt>
                <c:pt idx="410">
                  <c:v>0.63873999999999997</c:v>
                </c:pt>
                <c:pt idx="411">
                  <c:v>0.63894799999999996</c:v>
                </c:pt>
                <c:pt idx="412">
                  <c:v>0.63915500000000003</c:v>
                </c:pt>
                <c:pt idx="413">
                  <c:v>0.63956299999999999</c:v>
                </c:pt>
                <c:pt idx="414">
                  <c:v>0.639347</c:v>
                </c:pt>
                <c:pt idx="415">
                  <c:v>0.63909899999999997</c:v>
                </c:pt>
                <c:pt idx="416">
                  <c:v>0.63934500000000005</c:v>
                </c:pt>
                <c:pt idx="417">
                  <c:v>0.63964500000000002</c:v>
                </c:pt>
                <c:pt idx="418">
                  <c:v>0.63942399999999999</c:v>
                </c:pt>
                <c:pt idx="419">
                  <c:v>0.63904000000000005</c:v>
                </c:pt>
                <c:pt idx="420">
                  <c:v>0.63892700000000002</c:v>
                </c:pt>
                <c:pt idx="421">
                  <c:v>0.63925100000000001</c:v>
                </c:pt>
                <c:pt idx="422">
                  <c:v>0.64006399999999997</c:v>
                </c:pt>
                <c:pt idx="423">
                  <c:v>0.63975099999999996</c:v>
                </c:pt>
                <c:pt idx="424">
                  <c:v>0.63924899999999996</c:v>
                </c:pt>
                <c:pt idx="425">
                  <c:v>0.63910699999999998</c:v>
                </c:pt>
                <c:pt idx="426">
                  <c:v>0.63891900000000001</c:v>
                </c:pt>
                <c:pt idx="427">
                  <c:v>0.63835399999999998</c:v>
                </c:pt>
                <c:pt idx="428">
                  <c:v>0.63868599999999998</c:v>
                </c:pt>
                <c:pt idx="429">
                  <c:v>0.63864299999999996</c:v>
                </c:pt>
                <c:pt idx="430">
                  <c:v>0.63877300000000004</c:v>
                </c:pt>
                <c:pt idx="431">
                  <c:v>0.63865899999999998</c:v>
                </c:pt>
                <c:pt idx="432">
                  <c:v>0.638459</c:v>
                </c:pt>
                <c:pt idx="433">
                  <c:v>0.63783699999999999</c:v>
                </c:pt>
                <c:pt idx="434">
                  <c:v>0.63724000000000003</c:v>
                </c:pt>
                <c:pt idx="435">
                  <c:v>0.63700299999999999</c:v>
                </c:pt>
                <c:pt idx="436">
                  <c:v>0.63713299999999995</c:v>
                </c:pt>
                <c:pt idx="437">
                  <c:v>0.63734999999999997</c:v>
                </c:pt>
                <c:pt idx="438">
                  <c:v>0.63738499999999998</c:v>
                </c:pt>
                <c:pt idx="439">
                  <c:v>0.63698500000000002</c:v>
                </c:pt>
                <c:pt idx="440">
                  <c:v>0.63715999999999995</c:v>
                </c:pt>
                <c:pt idx="441">
                  <c:v>0.63666100000000003</c:v>
                </c:pt>
                <c:pt idx="442">
                  <c:v>0.636961</c:v>
                </c:pt>
                <c:pt idx="443">
                  <c:v>0.63753899999999997</c:v>
                </c:pt>
                <c:pt idx="444">
                  <c:v>0.63740799999999997</c:v>
                </c:pt>
                <c:pt idx="445">
                  <c:v>0.63716200000000001</c:v>
                </c:pt>
                <c:pt idx="446">
                  <c:v>0.63695900000000005</c:v>
                </c:pt>
                <c:pt idx="447">
                  <c:v>0.63692300000000002</c:v>
                </c:pt>
                <c:pt idx="448">
                  <c:v>0.63694700000000004</c:v>
                </c:pt>
                <c:pt idx="449">
                  <c:v>0.63690500000000005</c:v>
                </c:pt>
                <c:pt idx="450">
                  <c:v>0.63733399999999996</c:v>
                </c:pt>
                <c:pt idx="451">
                  <c:v>0.63694899999999999</c:v>
                </c:pt>
                <c:pt idx="452">
                  <c:v>0.63681100000000002</c:v>
                </c:pt>
                <c:pt idx="453">
                  <c:v>0.63659299999999996</c:v>
                </c:pt>
                <c:pt idx="454">
                  <c:v>0.63639100000000004</c:v>
                </c:pt>
                <c:pt idx="455">
                  <c:v>0.63599300000000003</c:v>
                </c:pt>
                <c:pt idx="456">
                  <c:v>0.636355</c:v>
                </c:pt>
                <c:pt idx="457">
                  <c:v>0.63610299999999997</c:v>
                </c:pt>
                <c:pt idx="458">
                  <c:v>0.636467</c:v>
                </c:pt>
                <c:pt idx="459">
                  <c:v>0.63648400000000005</c:v>
                </c:pt>
                <c:pt idx="460">
                  <c:v>0.63619499999999995</c:v>
                </c:pt>
                <c:pt idx="461">
                  <c:v>0.63644599999999996</c:v>
                </c:pt>
                <c:pt idx="462">
                  <c:v>0.63632200000000005</c:v>
                </c:pt>
                <c:pt idx="463">
                  <c:v>0.63640699999999994</c:v>
                </c:pt>
                <c:pt idx="464">
                  <c:v>0.63628300000000004</c:v>
                </c:pt>
                <c:pt idx="465">
                  <c:v>0.63628600000000002</c:v>
                </c:pt>
                <c:pt idx="466">
                  <c:v>0.63609700000000002</c:v>
                </c:pt>
                <c:pt idx="467">
                  <c:v>0.63599000000000006</c:v>
                </c:pt>
                <c:pt idx="468">
                  <c:v>0.63549900000000004</c:v>
                </c:pt>
                <c:pt idx="469">
                  <c:v>0.63527</c:v>
                </c:pt>
                <c:pt idx="470">
                  <c:v>0.635324</c:v>
                </c:pt>
                <c:pt idx="471">
                  <c:v>0.63520100000000002</c:v>
                </c:pt>
                <c:pt idx="472">
                  <c:v>0.63499799999999995</c:v>
                </c:pt>
                <c:pt idx="473">
                  <c:v>0.63515600000000005</c:v>
                </c:pt>
                <c:pt idx="474">
                  <c:v>0.63515500000000003</c:v>
                </c:pt>
                <c:pt idx="475">
                  <c:v>0.63506099999999999</c:v>
                </c:pt>
                <c:pt idx="476">
                  <c:v>0.63520200000000004</c:v>
                </c:pt>
                <c:pt idx="477">
                  <c:v>0.63550499999999999</c:v>
                </c:pt>
                <c:pt idx="478">
                  <c:v>0.63486500000000001</c:v>
                </c:pt>
                <c:pt idx="479">
                  <c:v>0.63519199999999998</c:v>
                </c:pt>
                <c:pt idx="480">
                  <c:v>0.635328</c:v>
                </c:pt>
                <c:pt idx="481">
                  <c:v>0.63573999999999997</c:v>
                </c:pt>
                <c:pt idx="482">
                  <c:v>0.63583400000000001</c:v>
                </c:pt>
                <c:pt idx="483">
                  <c:v>0.63577399999999995</c:v>
                </c:pt>
                <c:pt idx="484">
                  <c:v>0.63549</c:v>
                </c:pt>
                <c:pt idx="485">
                  <c:v>0.63536000000000004</c:v>
                </c:pt>
                <c:pt idx="486">
                  <c:v>0.63567499999999999</c:v>
                </c:pt>
                <c:pt idx="487">
                  <c:v>0.63541899999999996</c:v>
                </c:pt>
                <c:pt idx="488">
                  <c:v>0.63508200000000004</c:v>
                </c:pt>
                <c:pt idx="489">
                  <c:v>0.63530200000000003</c:v>
                </c:pt>
                <c:pt idx="490">
                  <c:v>0.635409</c:v>
                </c:pt>
                <c:pt idx="491">
                  <c:v>0.63540700000000006</c:v>
                </c:pt>
                <c:pt idx="492">
                  <c:v>0.635382</c:v>
                </c:pt>
                <c:pt idx="493">
                  <c:v>0.635216</c:v>
                </c:pt>
                <c:pt idx="494">
                  <c:v>0.63512599999999997</c:v>
                </c:pt>
                <c:pt idx="495">
                  <c:v>0.63511799999999996</c:v>
                </c:pt>
                <c:pt idx="496">
                  <c:v>0.63519099999999995</c:v>
                </c:pt>
                <c:pt idx="497">
                  <c:v>0.63486200000000004</c:v>
                </c:pt>
                <c:pt idx="498">
                  <c:v>0.63446899999999995</c:v>
                </c:pt>
                <c:pt idx="499">
                  <c:v>0.63467600000000002</c:v>
                </c:pt>
                <c:pt idx="500">
                  <c:v>0.63515500000000003</c:v>
                </c:pt>
                <c:pt idx="501">
                  <c:v>0.63480599999999998</c:v>
                </c:pt>
                <c:pt idx="502">
                  <c:v>0.63452900000000001</c:v>
                </c:pt>
                <c:pt idx="503">
                  <c:v>0.63429100000000005</c:v>
                </c:pt>
                <c:pt idx="504">
                  <c:v>0.63458000000000003</c:v>
                </c:pt>
                <c:pt idx="505">
                  <c:v>0.63450899999999999</c:v>
                </c:pt>
                <c:pt idx="506">
                  <c:v>0.63456500000000005</c:v>
                </c:pt>
                <c:pt idx="507">
                  <c:v>0.63458499999999995</c:v>
                </c:pt>
                <c:pt idx="508">
                  <c:v>0.63507199999999997</c:v>
                </c:pt>
                <c:pt idx="509">
                  <c:v>0.63476200000000005</c:v>
                </c:pt>
                <c:pt idx="510">
                  <c:v>0.63428799999999996</c:v>
                </c:pt>
                <c:pt idx="511">
                  <c:v>0.63492300000000002</c:v>
                </c:pt>
                <c:pt idx="512">
                  <c:v>0.63456299999999999</c:v>
                </c:pt>
                <c:pt idx="513">
                  <c:v>0.63453099999999996</c:v>
                </c:pt>
                <c:pt idx="514">
                  <c:v>0.63435699999999995</c:v>
                </c:pt>
                <c:pt idx="515">
                  <c:v>0.63438399999999995</c:v>
                </c:pt>
                <c:pt idx="516">
                  <c:v>0.63447299999999995</c:v>
                </c:pt>
                <c:pt idx="517">
                  <c:v>0.63469299999999995</c:v>
                </c:pt>
                <c:pt idx="518">
                  <c:v>0.635019</c:v>
                </c:pt>
                <c:pt idx="519">
                  <c:v>0.63543799999999995</c:v>
                </c:pt>
                <c:pt idx="520">
                  <c:v>0.63525500000000001</c:v>
                </c:pt>
                <c:pt idx="521">
                  <c:v>0.63478500000000004</c:v>
                </c:pt>
                <c:pt idx="522">
                  <c:v>0.63492599999999999</c:v>
                </c:pt>
                <c:pt idx="523">
                  <c:v>0.63522100000000004</c:v>
                </c:pt>
                <c:pt idx="524">
                  <c:v>0.63515500000000003</c:v>
                </c:pt>
                <c:pt idx="525">
                  <c:v>0.63462099999999999</c:v>
                </c:pt>
                <c:pt idx="526">
                  <c:v>0.63489899999999999</c:v>
                </c:pt>
                <c:pt idx="527">
                  <c:v>0.63492300000000002</c:v>
                </c:pt>
                <c:pt idx="528">
                  <c:v>0.63487000000000005</c:v>
                </c:pt>
                <c:pt idx="529">
                  <c:v>0.63473800000000002</c:v>
                </c:pt>
                <c:pt idx="530">
                  <c:v>0.63452699999999995</c:v>
                </c:pt>
                <c:pt idx="531">
                  <c:v>0.63500000000000001</c:v>
                </c:pt>
                <c:pt idx="532">
                  <c:v>0.63494300000000004</c:v>
                </c:pt>
                <c:pt idx="533">
                  <c:v>0.63467799999999996</c:v>
                </c:pt>
                <c:pt idx="534">
                  <c:v>0.63439199999999996</c:v>
                </c:pt>
                <c:pt idx="535">
                  <c:v>0.63444500000000004</c:v>
                </c:pt>
                <c:pt idx="536">
                  <c:v>0.63429500000000005</c:v>
                </c:pt>
                <c:pt idx="537">
                  <c:v>0.63419099999999995</c:v>
                </c:pt>
                <c:pt idx="538">
                  <c:v>0.63403600000000004</c:v>
                </c:pt>
                <c:pt idx="539">
                  <c:v>0.63399000000000005</c:v>
                </c:pt>
                <c:pt idx="540">
                  <c:v>0.63400400000000001</c:v>
                </c:pt>
                <c:pt idx="541">
                  <c:v>0.633579</c:v>
                </c:pt>
                <c:pt idx="542">
                  <c:v>0.63356800000000002</c:v>
                </c:pt>
                <c:pt idx="543">
                  <c:v>0.633525</c:v>
                </c:pt>
                <c:pt idx="544">
                  <c:v>0.63305100000000003</c:v>
                </c:pt>
                <c:pt idx="545">
                  <c:v>0.63327500000000003</c:v>
                </c:pt>
                <c:pt idx="546">
                  <c:v>0.63290199999999996</c:v>
                </c:pt>
                <c:pt idx="547">
                  <c:v>0.63319800000000004</c:v>
                </c:pt>
                <c:pt idx="548">
                  <c:v>0.63319499999999995</c:v>
                </c:pt>
                <c:pt idx="549">
                  <c:v>0.63323399999999996</c:v>
                </c:pt>
                <c:pt idx="550">
                  <c:v>0.63325799999999999</c:v>
                </c:pt>
                <c:pt idx="551">
                  <c:v>0.63319999999999999</c:v>
                </c:pt>
                <c:pt idx="552">
                  <c:v>0.63337699999999997</c:v>
                </c:pt>
                <c:pt idx="553">
                  <c:v>0.63326800000000005</c:v>
                </c:pt>
                <c:pt idx="554">
                  <c:v>0.63305999999999996</c:v>
                </c:pt>
                <c:pt idx="555">
                  <c:v>0.63284399999999996</c:v>
                </c:pt>
                <c:pt idx="556">
                  <c:v>0.632467</c:v>
                </c:pt>
                <c:pt idx="557">
                  <c:v>0.63253499999999996</c:v>
                </c:pt>
                <c:pt idx="558">
                  <c:v>0.63226599999999999</c:v>
                </c:pt>
                <c:pt idx="559">
                  <c:v>0.63242500000000001</c:v>
                </c:pt>
                <c:pt idx="560">
                  <c:v>0.63219000000000003</c:v>
                </c:pt>
                <c:pt idx="561">
                  <c:v>0.63220299999999996</c:v>
                </c:pt>
                <c:pt idx="562">
                  <c:v>0.63216499999999998</c:v>
                </c:pt>
                <c:pt idx="563">
                  <c:v>0.63237399999999999</c:v>
                </c:pt>
                <c:pt idx="564">
                  <c:v>0.63249</c:v>
                </c:pt>
                <c:pt idx="565">
                  <c:v>0.63244100000000003</c:v>
                </c:pt>
                <c:pt idx="566">
                  <c:v>0.63227100000000003</c:v>
                </c:pt>
                <c:pt idx="567">
                  <c:v>0.63218300000000005</c:v>
                </c:pt>
                <c:pt idx="568">
                  <c:v>0.63205299999999998</c:v>
                </c:pt>
                <c:pt idx="569">
                  <c:v>0.63162099999999999</c:v>
                </c:pt>
                <c:pt idx="570">
                  <c:v>0.63171900000000003</c:v>
                </c:pt>
                <c:pt idx="571">
                  <c:v>0.63174300000000005</c:v>
                </c:pt>
                <c:pt idx="572">
                  <c:v>0.63154900000000003</c:v>
                </c:pt>
                <c:pt idx="573">
                  <c:v>0.63123399999999996</c:v>
                </c:pt>
                <c:pt idx="574">
                  <c:v>0.63131800000000005</c:v>
                </c:pt>
                <c:pt idx="575">
                  <c:v>0.63130399999999998</c:v>
                </c:pt>
                <c:pt idx="576">
                  <c:v>0.63149299999999997</c:v>
                </c:pt>
                <c:pt idx="577">
                  <c:v>0.63156000000000001</c:v>
                </c:pt>
                <c:pt idx="578">
                  <c:v>0.63132200000000005</c:v>
                </c:pt>
                <c:pt idx="579">
                  <c:v>0.63121499999999997</c:v>
                </c:pt>
                <c:pt idx="580">
                  <c:v>0.63178800000000002</c:v>
                </c:pt>
                <c:pt idx="581">
                  <c:v>0.63168800000000003</c:v>
                </c:pt>
                <c:pt idx="582">
                  <c:v>0.63187800000000005</c:v>
                </c:pt>
                <c:pt idx="583">
                  <c:v>0.63202899999999995</c:v>
                </c:pt>
                <c:pt idx="584">
                  <c:v>0.63228200000000001</c:v>
                </c:pt>
                <c:pt idx="585">
                  <c:v>0.63252600000000003</c:v>
                </c:pt>
                <c:pt idx="586">
                  <c:v>0.63272799999999996</c:v>
                </c:pt>
                <c:pt idx="587">
                  <c:v>0.63250700000000004</c:v>
                </c:pt>
                <c:pt idx="588">
                  <c:v>0.63267099999999998</c:v>
                </c:pt>
                <c:pt idx="589">
                  <c:v>0.632795</c:v>
                </c:pt>
                <c:pt idx="590">
                  <c:v>0.63271200000000005</c:v>
                </c:pt>
                <c:pt idx="591">
                  <c:v>0.63294700000000004</c:v>
                </c:pt>
                <c:pt idx="592">
                  <c:v>0.63284499999999999</c:v>
                </c:pt>
                <c:pt idx="593">
                  <c:v>0.63304700000000003</c:v>
                </c:pt>
                <c:pt idx="594">
                  <c:v>0.63284600000000002</c:v>
                </c:pt>
                <c:pt idx="595">
                  <c:v>0.63255499999999998</c:v>
                </c:pt>
                <c:pt idx="596">
                  <c:v>0.63278900000000005</c:v>
                </c:pt>
                <c:pt idx="597">
                  <c:v>0.63317400000000001</c:v>
                </c:pt>
                <c:pt idx="598">
                  <c:v>0.63291699999999995</c:v>
                </c:pt>
                <c:pt idx="599">
                  <c:v>0.63279099999999999</c:v>
                </c:pt>
                <c:pt idx="600">
                  <c:v>0.63262300000000005</c:v>
                </c:pt>
                <c:pt idx="601">
                  <c:v>0.63272499999999998</c:v>
                </c:pt>
                <c:pt idx="602">
                  <c:v>0.63283800000000001</c:v>
                </c:pt>
                <c:pt idx="603">
                  <c:v>0.63256699999999999</c:v>
                </c:pt>
                <c:pt idx="604">
                  <c:v>0.63274600000000003</c:v>
                </c:pt>
                <c:pt idx="605">
                  <c:v>0.63241800000000004</c:v>
                </c:pt>
                <c:pt idx="606">
                  <c:v>0.63201499999999999</c:v>
                </c:pt>
                <c:pt idx="607">
                  <c:v>0.63157200000000002</c:v>
                </c:pt>
                <c:pt idx="608">
                  <c:v>0.63142200000000004</c:v>
                </c:pt>
                <c:pt idx="609">
                  <c:v>0.63143700000000003</c:v>
                </c:pt>
                <c:pt idx="610">
                  <c:v>0.63124400000000003</c:v>
                </c:pt>
                <c:pt idx="611">
                  <c:v>0.631104</c:v>
                </c:pt>
                <c:pt idx="612">
                  <c:v>0.63095400000000001</c:v>
                </c:pt>
                <c:pt idx="613">
                  <c:v>0.63060300000000002</c:v>
                </c:pt>
                <c:pt idx="614">
                  <c:v>0.63060799999999995</c:v>
                </c:pt>
                <c:pt idx="615">
                  <c:v>0.63088999999999995</c:v>
                </c:pt>
                <c:pt idx="616">
                  <c:v>0.63130399999999998</c:v>
                </c:pt>
                <c:pt idx="617">
                  <c:v>0.63136499999999995</c:v>
                </c:pt>
                <c:pt idx="618">
                  <c:v>0.63153800000000004</c:v>
                </c:pt>
                <c:pt idx="619">
                  <c:v>0.63149200000000005</c:v>
                </c:pt>
                <c:pt idx="620">
                  <c:v>0.631938</c:v>
                </c:pt>
                <c:pt idx="621">
                  <c:v>0.63196799999999997</c:v>
                </c:pt>
                <c:pt idx="622">
                  <c:v>0.63200999999999996</c:v>
                </c:pt>
                <c:pt idx="623">
                  <c:v>0.63186299999999995</c:v>
                </c:pt>
                <c:pt idx="624">
                  <c:v>0.631772</c:v>
                </c:pt>
                <c:pt idx="625">
                  <c:v>0.63196099999999999</c:v>
                </c:pt>
                <c:pt idx="626">
                  <c:v>0.63203200000000004</c:v>
                </c:pt>
                <c:pt idx="627">
                  <c:v>0.63248800000000005</c:v>
                </c:pt>
                <c:pt idx="628">
                  <c:v>0.63274300000000006</c:v>
                </c:pt>
                <c:pt idx="629">
                  <c:v>0.63269799999999998</c:v>
                </c:pt>
                <c:pt idx="630">
                  <c:v>0.63288299999999997</c:v>
                </c:pt>
                <c:pt idx="631">
                  <c:v>0.63292400000000004</c:v>
                </c:pt>
                <c:pt idx="632">
                  <c:v>0.63260899999999998</c:v>
                </c:pt>
                <c:pt idx="633">
                  <c:v>0.63275599999999999</c:v>
                </c:pt>
                <c:pt idx="634">
                  <c:v>0.63296699999999995</c:v>
                </c:pt>
                <c:pt idx="635">
                  <c:v>0.63286299999999995</c:v>
                </c:pt>
                <c:pt idx="636">
                  <c:v>0.633046</c:v>
                </c:pt>
                <c:pt idx="637">
                  <c:v>0.632687</c:v>
                </c:pt>
                <c:pt idx="638">
                  <c:v>0.63288800000000001</c:v>
                </c:pt>
                <c:pt idx="639">
                  <c:v>0.63269500000000001</c:v>
                </c:pt>
                <c:pt idx="640">
                  <c:v>0.63307899999999995</c:v>
                </c:pt>
                <c:pt idx="641">
                  <c:v>0.63298600000000005</c:v>
                </c:pt>
                <c:pt idx="642">
                  <c:v>0.63338000000000005</c:v>
                </c:pt>
                <c:pt idx="643">
                  <c:v>0.63306700000000005</c:v>
                </c:pt>
                <c:pt idx="644">
                  <c:v>0.63310100000000002</c:v>
                </c:pt>
                <c:pt idx="645">
                  <c:v>0.63294600000000001</c:v>
                </c:pt>
                <c:pt idx="646">
                  <c:v>0.63313699999999995</c:v>
                </c:pt>
                <c:pt idx="647">
                  <c:v>0.63335200000000003</c:v>
                </c:pt>
                <c:pt idx="648">
                  <c:v>0.63324999999999998</c:v>
                </c:pt>
                <c:pt idx="649">
                  <c:v>0.63298900000000002</c:v>
                </c:pt>
                <c:pt idx="650">
                  <c:v>0.63321300000000003</c:v>
                </c:pt>
                <c:pt idx="651">
                  <c:v>0.63325500000000001</c:v>
                </c:pt>
                <c:pt idx="652">
                  <c:v>0.63341199999999998</c:v>
                </c:pt>
                <c:pt idx="653">
                  <c:v>0.63306300000000004</c:v>
                </c:pt>
                <c:pt idx="654">
                  <c:v>0.63302700000000001</c:v>
                </c:pt>
                <c:pt idx="655">
                  <c:v>0.63295000000000001</c:v>
                </c:pt>
                <c:pt idx="656">
                  <c:v>0.63283</c:v>
                </c:pt>
                <c:pt idx="657">
                  <c:v>0.63268000000000002</c:v>
                </c:pt>
                <c:pt idx="658">
                  <c:v>0.63297499999999995</c:v>
                </c:pt>
                <c:pt idx="659">
                  <c:v>0.63289099999999998</c:v>
                </c:pt>
                <c:pt idx="660">
                  <c:v>0.63322199999999995</c:v>
                </c:pt>
                <c:pt idx="661">
                  <c:v>0.63313799999999998</c:v>
                </c:pt>
                <c:pt idx="662">
                  <c:v>0.63326000000000005</c:v>
                </c:pt>
                <c:pt idx="663">
                  <c:v>0.63338000000000005</c:v>
                </c:pt>
                <c:pt idx="664">
                  <c:v>0.63319400000000003</c:v>
                </c:pt>
                <c:pt idx="665">
                  <c:v>0.63324400000000003</c:v>
                </c:pt>
                <c:pt idx="666">
                  <c:v>0.63338700000000003</c:v>
                </c:pt>
                <c:pt idx="667">
                  <c:v>0.63325100000000001</c:v>
                </c:pt>
                <c:pt idx="668">
                  <c:v>0.63292199999999998</c:v>
                </c:pt>
                <c:pt idx="669">
                  <c:v>0.63289300000000004</c:v>
                </c:pt>
                <c:pt idx="670">
                  <c:v>0.632687</c:v>
                </c:pt>
                <c:pt idx="671">
                  <c:v>0.632656</c:v>
                </c:pt>
                <c:pt idx="672">
                  <c:v>0.63271100000000002</c:v>
                </c:pt>
                <c:pt idx="673">
                  <c:v>0.63269500000000001</c:v>
                </c:pt>
                <c:pt idx="674">
                  <c:v>0.632324</c:v>
                </c:pt>
                <c:pt idx="675">
                  <c:v>0.63227500000000003</c:v>
                </c:pt>
                <c:pt idx="676">
                  <c:v>0.63221700000000003</c:v>
                </c:pt>
                <c:pt idx="677">
                  <c:v>0.63246899999999995</c:v>
                </c:pt>
                <c:pt idx="678">
                  <c:v>0.63268599999999997</c:v>
                </c:pt>
                <c:pt idx="679">
                  <c:v>0.63256100000000004</c:v>
                </c:pt>
                <c:pt idx="680">
                  <c:v>0.63247100000000001</c:v>
                </c:pt>
                <c:pt idx="681">
                  <c:v>0.63249200000000005</c:v>
                </c:pt>
                <c:pt idx="682">
                  <c:v>0.63209899999999997</c:v>
                </c:pt>
                <c:pt idx="683">
                  <c:v>0.63210900000000003</c:v>
                </c:pt>
                <c:pt idx="684">
                  <c:v>0.63204800000000005</c:v>
                </c:pt>
                <c:pt idx="685">
                  <c:v>0.63220699999999996</c:v>
                </c:pt>
                <c:pt idx="686">
                  <c:v>0.63198100000000001</c:v>
                </c:pt>
                <c:pt idx="687">
                  <c:v>0.63186399999999998</c:v>
                </c:pt>
                <c:pt idx="688">
                  <c:v>0.63188</c:v>
                </c:pt>
                <c:pt idx="689">
                  <c:v>0.63179300000000005</c:v>
                </c:pt>
                <c:pt idx="690">
                  <c:v>0.631996</c:v>
                </c:pt>
                <c:pt idx="691">
                  <c:v>0.63166999999999995</c:v>
                </c:pt>
                <c:pt idx="692">
                  <c:v>0.63176399999999999</c:v>
                </c:pt>
                <c:pt idx="693">
                  <c:v>0.63154100000000002</c:v>
                </c:pt>
                <c:pt idx="694">
                  <c:v>0.63158800000000004</c:v>
                </c:pt>
                <c:pt idx="695">
                  <c:v>0.63187199999999999</c:v>
                </c:pt>
                <c:pt idx="696">
                  <c:v>0.63202700000000001</c:v>
                </c:pt>
                <c:pt idx="697">
                  <c:v>0.631996</c:v>
                </c:pt>
                <c:pt idx="698">
                  <c:v>0.63228899999999999</c:v>
                </c:pt>
                <c:pt idx="699">
                  <c:v>0.63236700000000001</c:v>
                </c:pt>
                <c:pt idx="700">
                  <c:v>0.63234800000000002</c:v>
                </c:pt>
                <c:pt idx="701">
                  <c:v>0.63259100000000001</c:v>
                </c:pt>
                <c:pt idx="702">
                  <c:v>0.63253899999999996</c:v>
                </c:pt>
                <c:pt idx="703">
                  <c:v>0.63294099999999998</c:v>
                </c:pt>
                <c:pt idx="704">
                  <c:v>0.63294099999999998</c:v>
                </c:pt>
                <c:pt idx="705">
                  <c:v>0.63322000000000001</c:v>
                </c:pt>
                <c:pt idx="706">
                  <c:v>0.63342900000000002</c:v>
                </c:pt>
                <c:pt idx="707">
                  <c:v>0.63316700000000004</c:v>
                </c:pt>
                <c:pt idx="708">
                  <c:v>0.63333099999999998</c:v>
                </c:pt>
                <c:pt idx="709">
                  <c:v>0.63317999999999997</c:v>
                </c:pt>
                <c:pt idx="710">
                  <c:v>0.63295000000000001</c:v>
                </c:pt>
                <c:pt idx="711">
                  <c:v>0.63306099999999998</c:v>
                </c:pt>
                <c:pt idx="712">
                  <c:v>0.63318399999999997</c:v>
                </c:pt>
                <c:pt idx="713">
                  <c:v>0.63332599999999994</c:v>
                </c:pt>
                <c:pt idx="714">
                  <c:v>0.63308200000000003</c:v>
                </c:pt>
                <c:pt idx="715">
                  <c:v>0.63319099999999995</c:v>
                </c:pt>
                <c:pt idx="716">
                  <c:v>0.63290500000000005</c:v>
                </c:pt>
                <c:pt idx="717">
                  <c:v>0.63280199999999998</c:v>
                </c:pt>
                <c:pt idx="718">
                  <c:v>0.63284399999999996</c:v>
                </c:pt>
                <c:pt idx="719">
                  <c:v>0.633023</c:v>
                </c:pt>
                <c:pt idx="720">
                  <c:v>0.63299899999999998</c:v>
                </c:pt>
                <c:pt idx="721">
                  <c:v>0.63277300000000003</c:v>
                </c:pt>
                <c:pt idx="722">
                  <c:v>0.63285499999999995</c:v>
                </c:pt>
                <c:pt idx="723">
                  <c:v>0.63289099999999998</c:v>
                </c:pt>
                <c:pt idx="724">
                  <c:v>0.63241800000000004</c:v>
                </c:pt>
                <c:pt idx="725">
                  <c:v>0.63245600000000002</c:v>
                </c:pt>
                <c:pt idx="726">
                  <c:v>0.63236800000000004</c:v>
                </c:pt>
                <c:pt idx="727">
                  <c:v>0.63231700000000002</c:v>
                </c:pt>
                <c:pt idx="728">
                  <c:v>0.63219899999999996</c:v>
                </c:pt>
                <c:pt idx="729">
                  <c:v>0.63211899999999999</c:v>
                </c:pt>
                <c:pt idx="730">
                  <c:v>0.63235699999999995</c:v>
                </c:pt>
                <c:pt idx="731">
                  <c:v>0.63258400000000004</c:v>
                </c:pt>
                <c:pt idx="732">
                  <c:v>0.63275000000000003</c:v>
                </c:pt>
                <c:pt idx="733">
                  <c:v>0.63277099999999997</c:v>
                </c:pt>
                <c:pt idx="734">
                  <c:v>0.63273000000000001</c:v>
                </c:pt>
                <c:pt idx="735">
                  <c:v>0.63296699999999995</c:v>
                </c:pt>
                <c:pt idx="736">
                  <c:v>0.63310599999999995</c:v>
                </c:pt>
                <c:pt idx="737">
                  <c:v>0.63304199999999999</c:v>
                </c:pt>
                <c:pt idx="738">
                  <c:v>0.63292099999999996</c:v>
                </c:pt>
                <c:pt idx="739">
                  <c:v>0.63312299999999999</c:v>
                </c:pt>
                <c:pt idx="740">
                  <c:v>0.63283100000000003</c:v>
                </c:pt>
                <c:pt idx="741">
                  <c:v>0.63301600000000002</c:v>
                </c:pt>
                <c:pt idx="742">
                  <c:v>0.63266</c:v>
                </c:pt>
                <c:pt idx="743">
                  <c:v>0.63275499999999996</c:v>
                </c:pt>
                <c:pt idx="744">
                  <c:v>0.632938</c:v>
                </c:pt>
                <c:pt idx="745">
                  <c:v>0.63266999999999995</c:v>
                </c:pt>
                <c:pt idx="746">
                  <c:v>0.63242799999999999</c:v>
                </c:pt>
                <c:pt idx="747">
                  <c:v>0.63248800000000005</c:v>
                </c:pt>
                <c:pt idx="748">
                  <c:v>0.63242399999999999</c:v>
                </c:pt>
                <c:pt idx="749">
                  <c:v>0.63223700000000005</c:v>
                </c:pt>
                <c:pt idx="750">
                  <c:v>0.63229400000000002</c:v>
                </c:pt>
                <c:pt idx="751">
                  <c:v>0.63215200000000005</c:v>
                </c:pt>
                <c:pt idx="752">
                  <c:v>0.632525</c:v>
                </c:pt>
                <c:pt idx="753">
                  <c:v>0.63265899999999997</c:v>
                </c:pt>
                <c:pt idx="754">
                  <c:v>0.63239900000000004</c:v>
                </c:pt>
                <c:pt idx="755">
                  <c:v>0.63253599999999999</c:v>
                </c:pt>
                <c:pt idx="756">
                  <c:v>0.63262799999999997</c:v>
                </c:pt>
                <c:pt idx="757">
                  <c:v>0.63266999999999995</c:v>
                </c:pt>
                <c:pt idx="758">
                  <c:v>0.63253499999999996</c:v>
                </c:pt>
                <c:pt idx="759">
                  <c:v>0.63238499999999997</c:v>
                </c:pt>
                <c:pt idx="760">
                  <c:v>0.63211200000000001</c:v>
                </c:pt>
                <c:pt idx="761">
                  <c:v>0.63205100000000003</c:v>
                </c:pt>
                <c:pt idx="762">
                  <c:v>0.631942</c:v>
                </c:pt>
                <c:pt idx="763">
                  <c:v>0.632019</c:v>
                </c:pt>
                <c:pt idx="764">
                  <c:v>0.63180999999999998</c:v>
                </c:pt>
                <c:pt idx="765">
                  <c:v>0.63192700000000002</c:v>
                </c:pt>
                <c:pt idx="766">
                  <c:v>0.63172499999999998</c:v>
                </c:pt>
                <c:pt idx="767">
                  <c:v>0.63189200000000001</c:v>
                </c:pt>
                <c:pt idx="768">
                  <c:v>0.63176100000000002</c:v>
                </c:pt>
                <c:pt idx="769">
                  <c:v>0.63159699999999996</c:v>
                </c:pt>
                <c:pt idx="770">
                  <c:v>0.63186699999999996</c:v>
                </c:pt>
                <c:pt idx="771">
                  <c:v>0.63212000000000002</c:v>
                </c:pt>
                <c:pt idx="772">
                  <c:v>0.63203500000000001</c:v>
                </c:pt>
                <c:pt idx="773">
                  <c:v>0.63191900000000001</c:v>
                </c:pt>
                <c:pt idx="774">
                  <c:v>0.63203100000000001</c:v>
                </c:pt>
                <c:pt idx="775">
                  <c:v>0.63196200000000002</c:v>
                </c:pt>
                <c:pt idx="776">
                  <c:v>0.63204899999999997</c:v>
                </c:pt>
                <c:pt idx="777">
                  <c:v>0.63201700000000005</c:v>
                </c:pt>
                <c:pt idx="778">
                  <c:v>0.63193699999999997</c:v>
                </c:pt>
                <c:pt idx="779">
                  <c:v>0.632108</c:v>
                </c:pt>
                <c:pt idx="780">
                  <c:v>0.63180099999999995</c:v>
                </c:pt>
                <c:pt idx="781">
                  <c:v>0.63205999999999996</c:v>
                </c:pt>
                <c:pt idx="782">
                  <c:v>0.63218099999999999</c:v>
                </c:pt>
                <c:pt idx="783">
                  <c:v>0.63214899999999996</c:v>
                </c:pt>
                <c:pt idx="784">
                  <c:v>0.63206600000000002</c:v>
                </c:pt>
                <c:pt idx="785">
                  <c:v>0.63195500000000004</c:v>
                </c:pt>
                <c:pt idx="786">
                  <c:v>0.63188699999999998</c:v>
                </c:pt>
                <c:pt idx="787">
                  <c:v>0.63195900000000005</c:v>
                </c:pt>
                <c:pt idx="788">
                  <c:v>0.632023</c:v>
                </c:pt>
                <c:pt idx="789">
                  <c:v>0.63214499999999996</c:v>
                </c:pt>
                <c:pt idx="790">
                  <c:v>0.63212599999999997</c:v>
                </c:pt>
                <c:pt idx="791">
                  <c:v>0.63199399999999994</c:v>
                </c:pt>
                <c:pt idx="792">
                  <c:v>0.63214800000000004</c:v>
                </c:pt>
                <c:pt idx="793">
                  <c:v>0.63248899999999997</c:v>
                </c:pt>
                <c:pt idx="794">
                  <c:v>0.63277499999999998</c:v>
                </c:pt>
                <c:pt idx="795">
                  <c:v>0.63288500000000003</c:v>
                </c:pt>
                <c:pt idx="796">
                  <c:v>0.63258800000000004</c:v>
                </c:pt>
                <c:pt idx="797">
                  <c:v>0.63246100000000005</c:v>
                </c:pt>
                <c:pt idx="798">
                  <c:v>0.63239199999999995</c:v>
                </c:pt>
                <c:pt idx="799">
                  <c:v>0.63242699999999996</c:v>
                </c:pt>
                <c:pt idx="800">
                  <c:v>0.63246400000000003</c:v>
                </c:pt>
                <c:pt idx="801">
                  <c:v>0.63249</c:v>
                </c:pt>
                <c:pt idx="802">
                  <c:v>0.63243199999999999</c:v>
                </c:pt>
                <c:pt idx="803">
                  <c:v>0.63240700000000005</c:v>
                </c:pt>
                <c:pt idx="804">
                  <c:v>0.63232200000000005</c:v>
                </c:pt>
                <c:pt idx="805">
                  <c:v>0.63228799999999996</c:v>
                </c:pt>
                <c:pt idx="806">
                  <c:v>0.63192700000000002</c:v>
                </c:pt>
                <c:pt idx="807">
                  <c:v>0.63221000000000005</c:v>
                </c:pt>
                <c:pt idx="808">
                  <c:v>0.63205199999999995</c:v>
                </c:pt>
                <c:pt idx="809">
                  <c:v>0.63178999999999996</c:v>
                </c:pt>
                <c:pt idx="810">
                  <c:v>0.63180999999999998</c:v>
                </c:pt>
                <c:pt idx="811">
                  <c:v>0.63178299999999998</c:v>
                </c:pt>
                <c:pt idx="812">
                  <c:v>0.63163400000000003</c:v>
                </c:pt>
                <c:pt idx="813">
                  <c:v>0.63168000000000002</c:v>
                </c:pt>
                <c:pt idx="814">
                  <c:v>0.63178000000000001</c:v>
                </c:pt>
                <c:pt idx="815">
                  <c:v>0.63168400000000002</c:v>
                </c:pt>
                <c:pt idx="816">
                  <c:v>0.63140300000000005</c:v>
                </c:pt>
                <c:pt idx="817">
                  <c:v>0.63126300000000002</c:v>
                </c:pt>
                <c:pt idx="818">
                  <c:v>0.63108799999999998</c:v>
                </c:pt>
                <c:pt idx="819">
                  <c:v>0.63088500000000003</c:v>
                </c:pt>
                <c:pt idx="820">
                  <c:v>0.63081399999999999</c:v>
                </c:pt>
                <c:pt idx="821">
                  <c:v>0.63075199999999998</c:v>
                </c:pt>
                <c:pt idx="822">
                  <c:v>0.63066999999999995</c:v>
                </c:pt>
                <c:pt idx="823">
                  <c:v>0.63039400000000001</c:v>
                </c:pt>
                <c:pt idx="824">
                  <c:v>0.63014700000000001</c:v>
                </c:pt>
                <c:pt idx="825">
                  <c:v>0.63021799999999994</c:v>
                </c:pt>
                <c:pt idx="826">
                  <c:v>0.629992</c:v>
                </c:pt>
                <c:pt idx="827">
                  <c:v>0.63018099999999999</c:v>
                </c:pt>
                <c:pt idx="828">
                  <c:v>0.63044900000000004</c:v>
                </c:pt>
                <c:pt idx="829">
                  <c:v>0.63054299999999996</c:v>
                </c:pt>
                <c:pt idx="830">
                  <c:v>0.63065199999999999</c:v>
                </c:pt>
                <c:pt idx="831">
                  <c:v>0.63051800000000002</c:v>
                </c:pt>
                <c:pt idx="832">
                  <c:v>0.63086600000000004</c:v>
                </c:pt>
                <c:pt idx="833">
                  <c:v>0.63070599999999999</c:v>
                </c:pt>
                <c:pt idx="834">
                  <c:v>0.63074399999999997</c:v>
                </c:pt>
                <c:pt idx="835">
                  <c:v>0.63057399999999997</c:v>
                </c:pt>
                <c:pt idx="836">
                  <c:v>0.63055399999999995</c:v>
                </c:pt>
                <c:pt idx="837">
                  <c:v>0.63087499999999996</c:v>
                </c:pt>
                <c:pt idx="838">
                  <c:v>0.63091600000000003</c:v>
                </c:pt>
                <c:pt idx="839">
                  <c:v>0.63087000000000004</c:v>
                </c:pt>
                <c:pt idx="840">
                  <c:v>0.63067799999999996</c:v>
                </c:pt>
                <c:pt idx="841">
                  <c:v>0.63074699999999995</c:v>
                </c:pt>
                <c:pt idx="842">
                  <c:v>0.63073299999999999</c:v>
                </c:pt>
                <c:pt idx="843">
                  <c:v>0.63077899999999998</c:v>
                </c:pt>
                <c:pt idx="844">
                  <c:v>0.63070400000000004</c:v>
                </c:pt>
                <c:pt idx="845">
                  <c:v>0.630907</c:v>
                </c:pt>
                <c:pt idx="846">
                  <c:v>0.63080000000000003</c:v>
                </c:pt>
                <c:pt idx="847">
                  <c:v>0.63073900000000005</c:v>
                </c:pt>
                <c:pt idx="848">
                  <c:v>0.630965</c:v>
                </c:pt>
                <c:pt idx="849">
                  <c:v>0.63093299999999997</c:v>
                </c:pt>
                <c:pt idx="850">
                  <c:v>0.63075700000000001</c:v>
                </c:pt>
                <c:pt idx="851">
                  <c:v>0.63078100000000004</c:v>
                </c:pt>
                <c:pt idx="852">
                  <c:v>0.63087599999999999</c:v>
                </c:pt>
                <c:pt idx="853">
                  <c:v>0.63075599999999998</c:v>
                </c:pt>
                <c:pt idx="854">
                  <c:v>0.63046899999999995</c:v>
                </c:pt>
                <c:pt idx="855">
                  <c:v>0.63036999999999999</c:v>
                </c:pt>
                <c:pt idx="856">
                  <c:v>0.63034599999999996</c:v>
                </c:pt>
                <c:pt idx="857">
                  <c:v>0.63027200000000005</c:v>
                </c:pt>
                <c:pt idx="858">
                  <c:v>0.63009899999999996</c:v>
                </c:pt>
                <c:pt idx="859">
                  <c:v>0.63025200000000003</c:v>
                </c:pt>
                <c:pt idx="860">
                  <c:v>0.63024199999999997</c:v>
                </c:pt>
                <c:pt idx="861">
                  <c:v>0.63010699999999997</c:v>
                </c:pt>
                <c:pt idx="862">
                  <c:v>0.63002499999999995</c:v>
                </c:pt>
                <c:pt idx="863">
                  <c:v>0.63022199999999995</c:v>
                </c:pt>
                <c:pt idx="864">
                  <c:v>0.630278</c:v>
                </c:pt>
                <c:pt idx="865">
                  <c:v>0.63006399999999996</c:v>
                </c:pt>
                <c:pt idx="866">
                  <c:v>0.63020699999999996</c:v>
                </c:pt>
                <c:pt idx="867">
                  <c:v>0.63006200000000001</c:v>
                </c:pt>
                <c:pt idx="868">
                  <c:v>0.63007500000000005</c:v>
                </c:pt>
                <c:pt idx="869">
                  <c:v>0.63029100000000005</c:v>
                </c:pt>
                <c:pt idx="870">
                  <c:v>0.63051500000000005</c:v>
                </c:pt>
                <c:pt idx="871">
                  <c:v>0.63039100000000003</c:v>
                </c:pt>
                <c:pt idx="872">
                  <c:v>0.63024100000000005</c:v>
                </c:pt>
                <c:pt idx="873">
                  <c:v>0.63029500000000005</c:v>
                </c:pt>
                <c:pt idx="874">
                  <c:v>0.63002499999999995</c:v>
                </c:pt>
                <c:pt idx="875">
                  <c:v>0.62978999999999996</c:v>
                </c:pt>
                <c:pt idx="876">
                  <c:v>0.629857</c:v>
                </c:pt>
                <c:pt idx="877">
                  <c:v>0.62997800000000004</c:v>
                </c:pt>
                <c:pt idx="878">
                  <c:v>0.63017699999999999</c:v>
                </c:pt>
                <c:pt idx="879">
                  <c:v>0.63007800000000003</c:v>
                </c:pt>
                <c:pt idx="880">
                  <c:v>0.63025399999999998</c:v>
                </c:pt>
                <c:pt idx="881">
                  <c:v>0.63031700000000002</c:v>
                </c:pt>
                <c:pt idx="882">
                  <c:v>0.63013600000000003</c:v>
                </c:pt>
                <c:pt idx="883">
                  <c:v>0.62998200000000004</c:v>
                </c:pt>
                <c:pt idx="884">
                  <c:v>0.62997899999999996</c:v>
                </c:pt>
                <c:pt idx="885">
                  <c:v>0.629911</c:v>
                </c:pt>
                <c:pt idx="886">
                  <c:v>0.62998299999999996</c:v>
                </c:pt>
                <c:pt idx="887">
                  <c:v>0.63001399999999996</c:v>
                </c:pt>
                <c:pt idx="888">
                  <c:v>0.63027</c:v>
                </c:pt>
                <c:pt idx="889">
                  <c:v>0.63017699999999999</c:v>
                </c:pt>
                <c:pt idx="890">
                  <c:v>0.630386</c:v>
                </c:pt>
                <c:pt idx="891">
                  <c:v>0.63052900000000001</c:v>
                </c:pt>
                <c:pt idx="892">
                  <c:v>0.63043800000000005</c:v>
                </c:pt>
                <c:pt idx="893">
                  <c:v>0.63066999999999995</c:v>
                </c:pt>
                <c:pt idx="894">
                  <c:v>0.63066199999999994</c:v>
                </c:pt>
                <c:pt idx="895">
                  <c:v>0.63083999999999996</c:v>
                </c:pt>
                <c:pt idx="896">
                  <c:v>0.63053300000000001</c:v>
                </c:pt>
                <c:pt idx="897">
                  <c:v>0.63069399999999998</c:v>
                </c:pt>
                <c:pt idx="898">
                  <c:v>0.63076399999999999</c:v>
                </c:pt>
                <c:pt idx="899">
                  <c:v>0.63063499999999995</c:v>
                </c:pt>
                <c:pt idx="900">
                  <c:v>0.63039199999999995</c:v>
                </c:pt>
                <c:pt idx="901">
                  <c:v>0.63051000000000001</c:v>
                </c:pt>
                <c:pt idx="902">
                  <c:v>0.63073000000000001</c:v>
                </c:pt>
                <c:pt idx="903">
                  <c:v>0.63070000000000004</c:v>
                </c:pt>
                <c:pt idx="904">
                  <c:v>0.63066500000000003</c:v>
                </c:pt>
                <c:pt idx="905">
                  <c:v>0.63046899999999995</c:v>
                </c:pt>
                <c:pt idx="906">
                  <c:v>0.63055099999999997</c:v>
                </c:pt>
                <c:pt idx="907">
                  <c:v>0.63026700000000002</c:v>
                </c:pt>
                <c:pt idx="908">
                  <c:v>0.63036400000000004</c:v>
                </c:pt>
                <c:pt idx="909">
                  <c:v>0.63050600000000001</c:v>
                </c:pt>
                <c:pt idx="910">
                  <c:v>0.63018600000000002</c:v>
                </c:pt>
                <c:pt idx="911">
                  <c:v>0.63022699999999998</c:v>
                </c:pt>
                <c:pt idx="912">
                  <c:v>0.63019800000000004</c:v>
                </c:pt>
                <c:pt idx="913">
                  <c:v>0.630243</c:v>
                </c:pt>
                <c:pt idx="914">
                  <c:v>0.63016399999999995</c:v>
                </c:pt>
                <c:pt idx="915">
                  <c:v>0.63007299999999999</c:v>
                </c:pt>
                <c:pt idx="916">
                  <c:v>0.629915</c:v>
                </c:pt>
                <c:pt idx="917">
                  <c:v>0.630189</c:v>
                </c:pt>
                <c:pt idx="918">
                  <c:v>0.63021300000000002</c:v>
                </c:pt>
                <c:pt idx="919">
                  <c:v>0.63040700000000005</c:v>
                </c:pt>
                <c:pt idx="920">
                  <c:v>0.63034999999999997</c:v>
                </c:pt>
                <c:pt idx="921">
                  <c:v>0.63031300000000001</c:v>
                </c:pt>
                <c:pt idx="922">
                  <c:v>0.63045799999999996</c:v>
                </c:pt>
                <c:pt idx="923">
                  <c:v>0.63047200000000003</c:v>
                </c:pt>
                <c:pt idx="924">
                  <c:v>0.630664</c:v>
                </c:pt>
                <c:pt idx="925">
                  <c:v>0.63082700000000003</c:v>
                </c:pt>
                <c:pt idx="926">
                  <c:v>0.63084099999999999</c:v>
                </c:pt>
                <c:pt idx="927">
                  <c:v>0.63083100000000003</c:v>
                </c:pt>
                <c:pt idx="928">
                  <c:v>0.63076299999999996</c:v>
                </c:pt>
                <c:pt idx="929">
                  <c:v>0.63077700000000003</c:v>
                </c:pt>
                <c:pt idx="930">
                  <c:v>0.63086100000000001</c:v>
                </c:pt>
                <c:pt idx="931">
                  <c:v>0.63068199999999996</c:v>
                </c:pt>
                <c:pt idx="932">
                  <c:v>0.63080000000000003</c:v>
                </c:pt>
                <c:pt idx="933">
                  <c:v>0.63080599999999998</c:v>
                </c:pt>
                <c:pt idx="934">
                  <c:v>0.63104899999999997</c:v>
                </c:pt>
                <c:pt idx="935">
                  <c:v>0.63092000000000004</c:v>
                </c:pt>
                <c:pt idx="936">
                  <c:v>0.63083</c:v>
                </c:pt>
                <c:pt idx="937">
                  <c:v>0.63083500000000003</c:v>
                </c:pt>
                <c:pt idx="938">
                  <c:v>0.63081399999999999</c:v>
                </c:pt>
                <c:pt idx="939">
                  <c:v>0.63039100000000003</c:v>
                </c:pt>
                <c:pt idx="940">
                  <c:v>0.63029500000000005</c:v>
                </c:pt>
                <c:pt idx="941">
                  <c:v>0.63002599999999997</c:v>
                </c:pt>
                <c:pt idx="942">
                  <c:v>0.630305</c:v>
                </c:pt>
                <c:pt idx="943">
                  <c:v>0.63048099999999996</c:v>
                </c:pt>
                <c:pt idx="944">
                  <c:v>0.63051500000000005</c:v>
                </c:pt>
                <c:pt idx="945">
                  <c:v>0.63038300000000003</c:v>
                </c:pt>
                <c:pt idx="946">
                  <c:v>0.63029800000000002</c:v>
                </c:pt>
                <c:pt idx="947">
                  <c:v>0.63024800000000003</c:v>
                </c:pt>
                <c:pt idx="948">
                  <c:v>0.63027299999999997</c:v>
                </c:pt>
                <c:pt idx="949">
                  <c:v>0.63026199999999999</c:v>
                </c:pt>
                <c:pt idx="950">
                  <c:v>0.63034699999999999</c:v>
                </c:pt>
                <c:pt idx="951">
                  <c:v>0.63044</c:v>
                </c:pt>
                <c:pt idx="952">
                  <c:v>0.63038700000000003</c:v>
                </c:pt>
                <c:pt idx="953">
                  <c:v>0.63069799999999998</c:v>
                </c:pt>
                <c:pt idx="954">
                  <c:v>0.63064799999999999</c:v>
                </c:pt>
                <c:pt idx="955">
                  <c:v>0.63042900000000002</c:v>
                </c:pt>
                <c:pt idx="956">
                  <c:v>0.63031800000000004</c:v>
                </c:pt>
                <c:pt idx="957">
                  <c:v>0.63038400000000006</c:v>
                </c:pt>
                <c:pt idx="958">
                  <c:v>0.63060799999999995</c:v>
                </c:pt>
                <c:pt idx="959">
                  <c:v>0.63089499999999998</c:v>
                </c:pt>
                <c:pt idx="960">
                  <c:v>0.63075800000000004</c:v>
                </c:pt>
                <c:pt idx="961">
                  <c:v>0.63096799999999997</c:v>
                </c:pt>
                <c:pt idx="962">
                  <c:v>0.63093699999999997</c:v>
                </c:pt>
                <c:pt idx="963">
                  <c:v>0.63079099999999999</c:v>
                </c:pt>
                <c:pt idx="964">
                  <c:v>0.63077899999999998</c:v>
                </c:pt>
                <c:pt idx="965">
                  <c:v>0.63079099999999999</c:v>
                </c:pt>
                <c:pt idx="966">
                  <c:v>0.63065800000000005</c:v>
                </c:pt>
                <c:pt idx="967">
                  <c:v>0.63056800000000002</c:v>
                </c:pt>
                <c:pt idx="968">
                  <c:v>0.63083999999999996</c:v>
                </c:pt>
                <c:pt idx="969">
                  <c:v>0.63072499999999998</c:v>
                </c:pt>
                <c:pt idx="970">
                  <c:v>0.63072799999999996</c:v>
                </c:pt>
                <c:pt idx="971">
                  <c:v>0.630857</c:v>
                </c:pt>
                <c:pt idx="972">
                  <c:v>0.63059200000000004</c:v>
                </c:pt>
                <c:pt idx="973">
                  <c:v>0.63072399999999995</c:v>
                </c:pt>
                <c:pt idx="974">
                  <c:v>0.63073699999999999</c:v>
                </c:pt>
                <c:pt idx="975">
                  <c:v>0.63058599999999998</c:v>
                </c:pt>
                <c:pt idx="976">
                  <c:v>0.63047600000000004</c:v>
                </c:pt>
                <c:pt idx="977">
                  <c:v>0.63053400000000004</c:v>
                </c:pt>
                <c:pt idx="978">
                  <c:v>0.63033099999999997</c:v>
                </c:pt>
                <c:pt idx="979">
                  <c:v>0.63029599999999997</c:v>
                </c:pt>
                <c:pt idx="980">
                  <c:v>0.63017199999999995</c:v>
                </c:pt>
                <c:pt idx="981">
                  <c:v>0.63005999999999995</c:v>
                </c:pt>
                <c:pt idx="982">
                  <c:v>0.62991399999999997</c:v>
                </c:pt>
                <c:pt idx="983">
                  <c:v>0.629942</c:v>
                </c:pt>
                <c:pt idx="984">
                  <c:v>0.62984799999999996</c:v>
                </c:pt>
                <c:pt idx="985">
                  <c:v>0.62990699999999999</c:v>
                </c:pt>
                <c:pt idx="986">
                  <c:v>0.62975499999999995</c:v>
                </c:pt>
                <c:pt idx="987">
                  <c:v>0.62958999999999998</c:v>
                </c:pt>
                <c:pt idx="988">
                  <c:v>0.62961199999999995</c:v>
                </c:pt>
                <c:pt idx="989">
                  <c:v>0.62948000000000004</c:v>
                </c:pt>
                <c:pt idx="990">
                  <c:v>0.62939000000000001</c:v>
                </c:pt>
                <c:pt idx="991">
                  <c:v>0.62928300000000004</c:v>
                </c:pt>
                <c:pt idx="992">
                  <c:v>0.62956699999999999</c:v>
                </c:pt>
                <c:pt idx="993">
                  <c:v>0.62961100000000003</c:v>
                </c:pt>
                <c:pt idx="994">
                  <c:v>0.629633</c:v>
                </c:pt>
                <c:pt idx="995">
                  <c:v>0.62945200000000001</c:v>
                </c:pt>
                <c:pt idx="996">
                  <c:v>0.62972799999999995</c:v>
                </c:pt>
                <c:pt idx="997">
                  <c:v>0.62983199999999995</c:v>
                </c:pt>
                <c:pt idx="998">
                  <c:v>0.62974699999999995</c:v>
                </c:pt>
                <c:pt idx="999">
                  <c:v>0.62998699999999996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1.3247420000000001</c:v>
                </c:pt>
                <c:pt idx="1">
                  <c:v>1.239519</c:v>
                </c:pt>
                <c:pt idx="2">
                  <c:v>1.5441849999999999</c:v>
                </c:pt>
                <c:pt idx="3">
                  <c:v>1.5223150000000001</c:v>
                </c:pt>
                <c:pt idx="4">
                  <c:v>1.5871360000000001</c:v>
                </c:pt>
                <c:pt idx="5">
                  <c:v>1.483932</c:v>
                </c:pt>
                <c:pt idx="6">
                  <c:v>1.422156</c:v>
                </c:pt>
                <c:pt idx="7">
                  <c:v>1.3497030000000001</c:v>
                </c:pt>
                <c:pt idx="8">
                  <c:v>1.3350569999999999</c:v>
                </c:pt>
                <c:pt idx="9">
                  <c:v>1.28392</c:v>
                </c:pt>
                <c:pt idx="10">
                  <c:v>1.3134669999999999</c:v>
                </c:pt>
                <c:pt idx="11">
                  <c:v>1.3213520000000001</c:v>
                </c:pt>
                <c:pt idx="12">
                  <c:v>1.3258030000000001</c:v>
                </c:pt>
                <c:pt idx="13">
                  <c:v>1.330573</c:v>
                </c:pt>
                <c:pt idx="14">
                  <c:v>1.3523940000000001</c:v>
                </c:pt>
                <c:pt idx="15">
                  <c:v>1.301852</c:v>
                </c:pt>
                <c:pt idx="16">
                  <c:v>1.305404</c:v>
                </c:pt>
                <c:pt idx="17">
                  <c:v>1.308845</c:v>
                </c:pt>
                <c:pt idx="18">
                  <c:v>1.3309280000000001</c:v>
                </c:pt>
                <c:pt idx="19">
                  <c:v>1.326506</c:v>
                </c:pt>
                <c:pt idx="20">
                  <c:v>1.3075760000000001</c:v>
                </c:pt>
                <c:pt idx="21">
                  <c:v>1.2930600000000001</c:v>
                </c:pt>
                <c:pt idx="22">
                  <c:v>1.2935779999999999</c:v>
                </c:pt>
                <c:pt idx="23">
                  <c:v>1.284249</c:v>
                </c:pt>
                <c:pt idx="24">
                  <c:v>1.276268</c:v>
                </c:pt>
                <c:pt idx="25">
                  <c:v>1.2936719999999999</c:v>
                </c:pt>
                <c:pt idx="26">
                  <c:v>1.2716780000000001</c:v>
                </c:pt>
                <c:pt idx="27">
                  <c:v>1.2758689999999999</c:v>
                </c:pt>
                <c:pt idx="28">
                  <c:v>1.261271</c:v>
                </c:pt>
                <c:pt idx="29">
                  <c:v>1.2768440000000001</c:v>
                </c:pt>
                <c:pt idx="30">
                  <c:v>1.2784439999999999</c:v>
                </c:pt>
                <c:pt idx="31">
                  <c:v>1.287995</c:v>
                </c:pt>
                <c:pt idx="32">
                  <c:v>1.2859959999999999</c:v>
                </c:pt>
                <c:pt idx="33">
                  <c:v>1.297976</c:v>
                </c:pt>
                <c:pt idx="34">
                  <c:v>1.298198</c:v>
                </c:pt>
                <c:pt idx="35">
                  <c:v>1.2978959999999999</c:v>
                </c:pt>
                <c:pt idx="36">
                  <c:v>1.2950649999999999</c:v>
                </c:pt>
                <c:pt idx="37">
                  <c:v>1.295105</c:v>
                </c:pt>
                <c:pt idx="38">
                  <c:v>1.284985</c:v>
                </c:pt>
                <c:pt idx="39">
                  <c:v>1.278127</c:v>
                </c:pt>
                <c:pt idx="40">
                  <c:v>1.2715110000000001</c:v>
                </c:pt>
                <c:pt idx="41">
                  <c:v>1.2738210000000001</c:v>
                </c:pt>
                <c:pt idx="42">
                  <c:v>1.2748630000000001</c:v>
                </c:pt>
                <c:pt idx="43">
                  <c:v>1.2695719999999999</c:v>
                </c:pt>
                <c:pt idx="44">
                  <c:v>1.27257</c:v>
                </c:pt>
                <c:pt idx="45">
                  <c:v>1.2778119999999999</c:v>
                </c:pt>
                <c:pt idx="46">
                  <c:v>1.2716149999999999</c:v>
                </c:pt>
                <c:pt idx="47">
                  <c:v>1.272883</c:v>
                </c:pt>
                <c:pt idx="48">
                  <c:v>1.276661</c:v>
                </c:pt>
                <c:pt idx="49">
                  <c:v>1.2791060000000001</c:v>
                </c:pt>
                <c:pt idx="50">
                  <c:v>1.2782100000000001</c:v>
                </c:pt>
                <c:pt idx="51">
                  <c:v>1.281496</c:v>
                </c:pt>
                <c:pt idx="52">
                  <c:v>1.285161</c:v>
                </c:pt>
                <c:pt idx="53">
                  <c:v>1.282311</c:v>
                </c:pt>
                <c:pt idx="54">
                  <c:v>1.2858050000000001</c:v>
                </c:pt>
                <c:pt idx="55">
                  <c:v>1.2855240000000001</c:v>
                </c:pt>
                <c:pt idx="56">
                  <c:v>1.289099</c:v>
                </c:pt>
                <c:pt idx="57">
                  <c:v>1.289712</c:v>
                </c:pt>
                <c:pt idx="58">
                  <c:v>1.285687</c:v>
                </c:pt>
                <c:pt idx="59">
                  <c:v>1.290098</c:v>
                </c:pt>
                <c:pt idx="60">
                  <c:v>1.29233</c:v>
                </c:pt>
                <c:pt idx="61">
                  <c:v>1.27728</c:v>
                </c:pt>
                <c:pt idx="62">
                  <c:v>1.2803089999999999</c:v>
                </c:pt>
                <c:pt idx="63">
                  <c:v>1.284213</c:v>
                </c:pt>
                <c:pt idx="64">
                  <c:v>1.285229</c:v>
                </c:pt>
                <c:pt idx="65">
                  <c:v>1.28193</c:v>
                </c:pt>
                <c:pt idx="66">
                  <c:v>1.2846869999999999</c:v>
                </c:pt>
                <c:pt idx="67">
                  <c:v>1.2846040000000001</c:v>
                </c:pt>
                <c:pt idx="68">
                  <c:v>1.2803910000000001</c:v>
                </c:pt>
                <c:pt idx="69">
                  <c:v>1.280219</c:v>
                </c:pt>
                <c:pt idx="70">
                  <c:v>1.2767980000000001</c:v>
                </c:pt>
                <c:pt idx="71">
                  <c:v>1.286659</c:v>
                </c:pt>
                <c:pt idx="72">
                  <c:v>1.2864169999999999</c:v>
                </c:pt>
                <c:pt idx="73">
                  <c:v>1.281881</c:v>
                </c:pt>
                <c:pt idx="74">
                  <c:v>1.2822750000000001</c:v>
                </c:pt>
                <c:pt idx="75">
                  <c:v>1.2867679999999999</c:v>
                </c:pt>
                <c:pt idx="76">
                  <c:v>1.2801</c:v>
                </c:pt>
                <c:pt idx="77">
                  <c:v>1.2790710000000001</c:v>
                </c:pt>
                <c:pt idx="78">
                  <c:v>1.2821929999999999</c:v>
                </c:pt>
                <c:pt idx="79">
                  <c:v>1.2800910000000001</c:v>
                </c:pt>
                <c:pt idx="80">
                  <c:v>1.279096</c:v>
                </c:pt>
                <c:pt idx="81">
                  <c:v>1.2869949999999999</c:v>
                </c:pt>
                <c:pt idx="82">
                  <c:v>1.2861389999999999</c:v>
                </c:pt>
                <c:pt idx="83">
                  <c:v>1.284097</c:v>
                </c:pt>
                <c:pt idx="84">
                  <c:v>1.2839320000000001</c:v>
                </c:pt>
                <c:pt idx="85">
                  <c:v>1.286724</c:v>
                </c:pt>
                <c:pt idx="86">
                  <c:v>1.2820039999999999</c:v>
                </c:pt>
                <c:pt idx="87">
                  <c:v>1.283684</c:v>
                </c:pt>
                <c:pt idx="88">
                  <c:v>1.283957</c:v>
                </c:pt>
                <c:pt idx="89">
                  <c:v>1.2850600000000001</c:v>
                </c:pt>
                <c:pt idx="90">
                  <c:v>1.2848349999999999</c:v>
                </c:pt>
                <c:pt idx="91">
                  <c:v>1.288465</c:v>
                </c:pt>
                <c:pt idx="92">
                  <c:v>1.2940419999999999</c:v>
                </c:pt>
                <c:pt idx="93">
                  <c:v>1.296497</c:v>
                </c:pt>
                <c:pt idx="94">
                  <c:v>1.2906089999999999</c:v>
                </c:pt>
                <c:pt idx="95">
                  <c:v>1.2935350000000001</c:v>
                </c:pt>
                <c:pt idx="96">
                  <c:v>1.287234</c:v>
                </c:pt>
                <c:pt idx="97">
                  <c:v>1.287971</c:v>
                </c:pt>
                <c:pt idx="98">
                  <c:v>1.287469</c:v>
                </c:pt>
                <c:pt idx="99">
                  <c:v>1.2834300000000001</c:v>
                </c:pt>
                <c:pt idx="100">
                  <c:v>1.2827759999999999</c:v>
                </c:pt>
                <c:pt idx="101">
                  <c:v>1.283436</c:v>
                </c:pt>
                <c:pt idx="102">
                  <c:v>1.2862610000000001</c:v>
                </c:pt>
                <c:pt idx="103">
                  <c:v>1.2849109999999999</c:v>
                </c:pt>
                <c:pt idx="104">
                  <c:v>1.2856510000000001</c:v>
                </c:pt>
                <c:pt idx="105">
                  <c:v>1.284198</c:v>
                </c:pt>
                <c:pt idx="106">
                  <c:v>1.2864390000000001</c:v>
                </c:pt>
                <c:pt idx="107">
                  <c:v>1.288646</c:v>
                </c:pt>
                <c:pt idx="108">
                  <c:v>1.2862119999999999</c:v>
                </c:pt>
                <c:pt idx="109">
                  <c:v>1.287973</c:v>
                </c:pt>
                <c:pt idx="110">
                  <c:v>1.2864230000000001</c:v>
                </c:pt>
                <c:pt idx="111">
                  <c:v>1.2835799999999999</c:v>
                </c:pt>
                <c:pt idx="112">
                  <c:v>1.2838000000000001</c:v>
                </c:pt>
                <c:pt idx="113">
                  <c:v>1.2821119999999999</c:v>
                </c:pt>
                <c:pt idx="114">
                  <c:v>1.2835350000000001</c:v>
                </c:pt>
                <c:pt idx="115">
                  <c:v>1.2827029999999999</c:v>
                </c:pt>
                <c:pt idx="116">
                  <c:v>1.283671</c:v>
                </c:pt>
                <c:pt idx="117">
                  <c:v>1.2836129999999999</c:v>
                </c:pt>
                <c:pt idx="118">
                  <c:v>1.2821290000000001</c:v>
                </c:pt>
                <c:pt idx="119">
                  <c:v>1.2845249999999999</c:v>
                </c:pt>
                <c:pt idx="120">
                  <c:v>1.287191</c:v>
                </c:pt>
                <c:pt idx="121">
                  <c:v>1.2881830000000001</c:v>
                </c:pt>
                <c:pt idx="122">
                  <c:v>1.291336</c:v>
                </c:pt>
                <c:pt idx="123">
                  <c:v>1.290184</c:v>
                </c:pt>
                <c:pt idx="124">
                  <c:v>1.289258</c:v>
                </c:pt>
                <c:pt idx="125">
                  <c:v>1.290864</c:v>
                </c:pt>
                <c:pt idx="126">
                  <c:v>1.287604</c:v>
                </c:pt>
                <c:pt idx="127">
                  <c:v>1.2905169999999999</c:v>
                </c:pt>
                <c:pt idx="128">
                  <c:v>1.289811</c:v>
                </c:pt>
                <c:pt idx="129">
                  <c:v>1.288991</c:v>
                </c:pt>
                <c:pt idx="130">
                  <c:v>1.292233</c:v>
                </c:pt>
                <c:pt idx="131">
                  <c:v>1.295412</c:v>
                </c:pt>
                <c:pt idx="132">
                  <c:v>1.2975559999999999</c:v>
                </c:pt>
                <c:pt idx="133">
                  <c:v>1.2946690000000001</c:v>
                </c:pt>
                <c:pt idx="134">
                  <c:v>1.2948740000000001</c:v>
                </c:pt>
                <c:pt idx="135">
                  <c:v>1.2962830000000001</c:v>
                </c:pt>
                <c:pt idx="136">
                  <c:v>1.2962720000000001</c:v>
                </c:pt>
                <c:pt idx="137">
                  <c:v>1.298446</c:v>
                </c:pt>
                <c:pt idx="138">
                  <c:v>1.299539</c:v>
                </c:pt>
                <c:pt idx="139">
                  <c:v>1.2999080000000001</c:v>
                </c:pt>
                <c:pt idx="140">
                  <c:v>1.297145</c:v>
                </c:pt>
                <c:pt idx="141">
                  <c:v>1.2997300000000001</c:v>
                </c:pt>
                <c:pt idx="142">
                  <c:v>1.3003389999999999</c:v>
                </c:pt>
                <c:pt idx="143">
                  <c:v>1.300136</c:v>
                </c:pt>
                <c:pt idx="144">
                  <c:v>1.3029930000000001</c:v>
                </c:pt>
                <c:pt idx="145">
                  <c:v>1.304535</c:v>
                </c:pt>
                <c:pt idx="146">
                  <c:v>1.30322</c:v>
                </c:pt>
                <c:pt idx="147">
                  <c:v>1.300581</c:v>
                </c:pt>
                <c:pt idx="148">
                  <c:v>1.303059</c:v>
                </c:pt>
                <c:pt idx="149">
                  <c:v>1.301752</c:v>
                </c:pt>
                <c:pt idx="150">
                  <c:v>1.3016620000000001</c:v>
                </c:pt>
                <c:pt idx="151">
                  <c:v>1.299329</c:v>
                </c:pt>
                <c:pt idx="152">
                  <c:v>1.299844</c:v>
                </c:pt>
                <c:pt idx="153">
                  <c:v>1.3012649999999999</c:v>
                </c:pt>
                <c:pt idx="154">
                  <c:v>1.302108</c:v>
                </c:pt>
                <c:pt idx="155">
                  <c:v>1.3012049999999999</c:v>
                </c:pt>
                <c:pt idx="156">
                  <c:v>1.303507</c:v>
                </c:pt>
                <c:pt idx="157">
                  <c:v>1.299496</c:v>
                </c:pt>
                <c:pt idx="158">
                  <c:v>1.3015639999999999</c:v>
                </c:pt>
                <c:pt idx="159">
                  <c:v>1.3017890000000001</c:v>
                </c:pt>
                <c:pt idx="160">
                  <c:v>1.3049850000000001</c:v>
                </c:pt>
                <c:pt idx="161">
                  <c:v>1.303831</c:v>
                </c:pt>
                <c:pt idx="162">
                  <c:v>1.3076669999999999</c:v>
                </c:pt>
                <c:pt idx="163">
                  <c:v>1.3065819999999999</c:v>
                </c:pt>
                <c:pt idx="164">
                  <c:v>1.3078689999999999</c:v>
                </c:pt>
                <c:pt idx="165">
                  <c:v>1.307755</c:v>
                </c:pt>
                <c:pt idx="166">
                  <c:v>1.3066249999999999</c:v>
                </c:pt>
                <c:pt idx="167">
                  <c:v>1.307655</c:v>
                </c:pt>
                <c:pt idx="168">
                  <c:v>1.3082910000000001</c:v>
                </c:pt>
                <c:pt idx="169">
                  <c:v>1.3107519999999999</c:v>
                </c:pt>
                <c:pt idx="170">
                  <c:v>1.306873</c:v>
                </c:pt>
                <c:pt idx="171">
                  <c:v>1.305555</c:v>
                </c:pt>
                <c:pt idx="172">
                  <c:v>1.304316</c:v>
                </c:pt>
                <c:pt idx="173">
                  <c:v>1.3061449999999999</c:v>
                </c:pt>
                <c:pt idx="174">
                  <c:v>1.3047</c:v>
                </c:pt>
                <c:pt idx="175">
                  <c:v>1.304063</c:v>
                </c:pt>
                <c:pt idx="176">
                  <c:v>1.303518</c:v>
                </c:pt>
                <c:pt idx="177">
                  <c:v>1.3055019999999999</c:v>
                </c:pt>
                <c:pt idx="178">
                  <c:v>1.3050139999999999</c:v>
                </c:pt>
                <c:pt idx="179">
                  <c:v>1.303358</c:v>
                </c:pt>
                <c:pt idx="180">
                  <c:v>1.302673</c:v>
                </c:pt>
                <c:pt idx="181">
                  <c:v>1.302735</c:v>
                </c:pt>
                <c:pt idx="182">
                  <c:v>1.3039849999999999</c:v>
                </c:pt>
                <c:pt idx="183">
                  <c:v>1.304365</c:v>
                </c:pt>
                <c:pt idx="184">
                  <c:v>1.3041750000000001</c:v>
                </c:pt>
                <c:pt idx="185">
                  <c:v>1.3023800000000001</c:v>
                </c:pt>
                <c:pt idx="186">
                  <c:v>1.3048379999999999</c:v>
                </c:pt>
                <c:pt idx="187">
                  <c:v>1.3033840000000001</c:v>
                </c:pt>
                <c:pt idx="188">
                  <c:v>1.301817</c:v>
                </c:pt>
                <c:pt idx="189">
                  <c:v>1.301693</c:v>
                </c:pt>
                <c:pt idx="190">
                  <c:v>1.3034600000000001</c:v>
                </c:pt>
                <c:pt idx="191">
                  <c:v>1.305023</c:v>
                </c:pt>
                <c:pt idx="192">
                  <c:v>1.3045580000000001</c:v>
                </c:pt>
                <c:pt idx="193">
                  <c:v>1.304627</c:v>
                </c:pt>
                <c:pt idx="194">
                  <c:v>1.3056289999999999</c:v>
                </c:pt>
                <c:pt idx="195">
                  <c:v>1.305334</c:v>
                </c:pt>
                <c:pt idx="196">
                  <c:v>1.3073220000000001</c:v>
                </c:pt>
                <c:pt idx="197">
                  <c:v>1.307974</c:v>
                </c:pt>
                <c:pt idx="198">
                  <c:v>1.3085070000000001</c:v>
                </c:pt>
                <c:pt idx="199">
                  <c:v>1.308214</c:v>
                </c:pt>
                <c:pt idx="200">
                  <c:v>1.308848</c:v>
                </c:pt>
                <c:pt idx="201">
                  <c:v>1.308767</c:v>
                </c:pt>
                <c:pt idx="202">
                  <c:v>1.3079160000000001</c:v>
                </c:pt>
                <c:pt idx="203">
                  <c:v>1.3089930000000001</c:v>
                </c:pt>
                <c:pt idx="204">
                  <c:v>1.3087340000000001</c:v>
                </c:pt>
                <c:pt idx="205">
                  <c:v>1.3092140000000001</c:v>
                </c:pt>
                <c:pt idx="206">
                  <c:v>1.3103130000000001</c:v>
                </c:pt>
                <c:pt idx="207">
                  <c:v>1.3095019999999999</c:v>
                </c:pt>
                <c:pt idx="208">
                  <c:v>1.309137</c:v>
                </c:pt>
                <c:pt idx="209">
                  <c:v>1.3090550000000001</c:v>
                </c:pt>
                <c:pt idx="210">
                  <c:v>1.3084610000000001</c:v>
                </c:pt>
                <c:pt idx="211">
                  <c:v>1.3096540000000001</c:v>
                </c:pt>
                <c:pt idx="212">
                  <c:v>1.3087660000000001</c:v>
                </c:pt>
                <c:pt idx="213">
                  <c:v>1.30965</c:v>
                </c:pt>
                <c:pt idx="214">
                  <c:v>1.312883</c:v>
                </c:pt>
                <c:pt idx="215">
                  <c:v>1.3114049999999999</c:v>
                </c:pt>
                <c:pt idx="216">
                  <c:v>1.31155</c:v>
                </c:pt>
                <c:pt idx="217">
                  <c:v>1.310616</c:v>
                </c:pt>
                <c:pt idx="218">
                  <c:v>1.3098270000000001</c:v>
                </c:pt>
                <c:pt idx="219">
                  <c:v>1.310595</c:v>
                </c:pt>
                <c:pt idx="220">
                  <c:v>1.3086949999999999</c:v>
                </c:pt>
                <c:pt idx="221">
                  <c:v>1.308381</c:v>
                </c:pt>
                <c:pt idx="222">
                  <c:v>1.308198</c:v>
                </c:pt>
                <c:pt idx="223">
                  <c:v>1.306948</c:v>
                </c:pt>
                <c:pt idx="224">
                  <c:v>1.3088249999999999</c:v>
                </c:pt>
                <c:pt idx="225">
                  <c:v>1.3079449999999999</c:v>
                </c:pt>
                <c:pt idx="226">
                  <c:v>1.3083340000000001</c:v>
                </c:pt>
                <c:pt idx="227">
                  <c:v>1.3067359999999999</c:v>
                </c:pt>
                <c:pt idx="228">
                  <c:v>1.305104</c:v>
                </c:pt>
                <c:pt idx="229">
                  <c:v>1.3069850000000001</c:v>
                </c:pt>
                <c:pt idx="230">
                  <c:v>1.306532</c:v>
                </c:pt>
                <c:pt idx="231">
                  <c:v>1.3067089999999999</c:v>
                </c:pt>
                <c:pt idx="232">
                  <c:v>1.3073090000000001</c:v>
                </c:pt>
                <c:pt idx="233">
                  <c:v>1.308797</c:v>
                </c:pt>
                <c:pt idx="234">
                  <c:v>1.3109770000000001</c:v>
                </c:pt>
                <c:pt idx="235">
                  <c:v>1.3099620000000001</c:v>
                </c:pt>
                <c:pt idx="236">
                  <c:v>1.310522</c:v>
                </c:pt>
                <c:pt idx="237">
                  <c:v>1.30972</c:v>
                </c:pt>
                <c:pt idx="238">
                  <c:v>1.3096080000000001</c:v>
                </c:pt>
                <c:pt idx="239">
                  <c:v>1.311199</c:v>
                </c:pt>
                <c:pt idx="240">
                  <c:v>1.3117890000000001</c:v>
                </c:pt>
                <c:pt idx="241">
                  <c:v>1.3121</c:v>
                </c:pt>
                <c:pt idx="242">
                  <c:v>1.312927</c:v>
                </c:pt>
                <c:pt idx="243">
                  <c:v>1.310478</c:v>
                </c:pt>
                <c:pt idx="244">
                  <c:v>1.3108329999999999</c:v>
                </c:pt>
                <c:pt idx="245">
                  <c:v>1.3101560000000001</c:v>
                </c:pt>
                <c:pt idx="246">
                  <c:v>1.3104929999999999</c:v>
                </c:pt>
                <c:pt idx="247">
                  <c:v>1.3109679999999999</c:v>
                </c:pt>
                <c:pt idx="248">
                  <c:v>1.3106869999999999</c:v>
                </c:pt>
                <c:pt idx="249">
                  <c:v>1.3103210000000001</c:v>
                </c:pt>
                <c:pt idx="250">
                  <c:v>1.309496</c:v>
                </c:pt>
                <c:pt idx="251">
                  <c:v>1.310019</c:v>
                </c:pt>
                <c:pt idx="252">
                  <c:v>1.3092440000000001</c:v>
                </c:pt>
                <c:pt idx="253">
                  <c:v>1.3108709999999999</c:v>
                </c:pt>
                <c:pt idx="254">
                  <c:v>1.3099190000000001</c:v>
                </c:pt>
                <c:pt idx="255">
                  <c:v>1.3100879999999999</c:v>
                </c:pt>
                <c:pt idx="256">
                  <c:v>1.312371</c:v>
                </c:pt>
                <c:pt idx="257">
                  <c:v>1.3107139999999999</c:v>
                </c:pt>
                <c:pt idx="258">
                  <c:v>1.3116429999999999</c:v>
                </c:pt>
                <c:pt idx="259">
                  <c:v>1.3123320000000001</c:v>
                </c:pt>
                <c:pt idx="260">
                  <c:v>1.3118570000000001</c:v>
                </c:pt>
                <c:pt idx="261">
                  <c:v>1.3114030000000001</c:v>
                </c:pt>
                <c:pt idx="262">
                  <c:v>1.3109759999999999</c:v>
                </c:pt>
                <c:pt idx="263">
                  <c:v>1.313445</c:v>
                </c:pt>
                <c:pt idx="264">
                  <c:v>1.3128569999999999</c:v>
                </c:pt>
                <c:pt idx="265">
                  <c:v>1.312503</c:v>
                </c:pt>
                <c:pt idx="266">
                  <c:v>1.3116129999999999</c:v>
                </c:pt>
                <c:pt idx="267">
                  <c:v>1.311178</c:v>
                </c:pt>
                <c:pt idx="268">
                  <c:v>1.31101</c:v>
                </c:pt>
                <c:pt idx="269">
                  <c:v>1.311301</c:v>
                </c:pt>
                <c:pt idx="270">
                  <c:v>1.3115330000000001</c:v>
                </c:pt>
                <c:pt idx="271">
                  <c:v>1.310462</c:v>
                </c:pt>
                <c:pt idx="272">
                  <c:v>1.3106100000000001</c:v>
                </c:pt>
                <c:pt idx="273">
                  <c:v>1.3114509999999999</c:v>
                </c:pt>
                <c:pt idx="274">
                  <c:v>1.3105260000000001</c:v>
                </c:pt>
                <c:pt idx="275">
                  <c:v>1.3088390000000001</c:v>
                </c:pt>
                <c:pt idx="276">
                  <c:v>1.3085819999999999</c:v>
                </c:pt>
                <c:pt idx="277">
                  <c:v>1.3090599999999999</c:v>
                </c:pt>
                <c:pt idx="278">
                  <c:v>1.309458</c:v>
                </c:pt>
                <c:pt idx="279">
                  <c:v>1.3075490000000001</c:v>
                </c:pt>
                <c:pt idx="280">
                  <c:v>1.3064910000000001</c:v>
                </c:pt>
                <c:pt idx="281">
                  <c:v>1.307321</c:v>
                </c:pt>
                <c:pt idx="282">
                  <c:v>1.307407</c:v>
                </c:pt>
                <c:pt idx="283">
                  <c:v>1.308211</c:v>
                </c:pt>
                <c:pt idx="284">
                  <c:v>1.309984</c:v>
                </c:pt>
                <c:pt idx="285">
                  <c:v>1.3088789999999999</c:v>
                </c:pt>
                <c:pt idx="286">
                  <c:v>1.308176</c:v>
                </c:pt>
                <c:pt idx="287">
                  <c:v>1.3079069999999999</c:v>
                </c:pt>
                <c:pt idx="288">
                  <c:v>1.308136</c:v>
                </c:pt>
                <c:pt idx="289">
                  <c:v>1.3075669999999999</c:v>
                </c:pt>
                <c:pt idx="290">
                  <c:v>1.308718</c:v>
                </c:pt>
                <c:pt idx="291">
                  <c:v>1.310084</c:v>
                </c:pt>
                <c:pt idx="292">
                  <c:v>1.310541</c:v>
                </c:pt>
                <c:pt idx="293">
                  <c:v>1.308854</c:v>
                </c:pt>
                <c:pt idx="294">
                  <c:v>1.3098320000000001</c:v>
                </c:pt>
                <c:pt idx="295">
                  <c:v>1.309844</c:v>
                </c:pt>
                <c:pt idx="296">
                  <c:v>1.309998</c:v>
                </c:pt>
                <c:pt idx="297">
                  <c:v>1.310173</c:v>
                </c:pt>
                <c:pt idx="298">
                  <c:v>1.3118989999999999</c:v>
                </c:pt>
                <c:pt idx="299">
                  <c:v>1.312298</c:v>
                </c:pt>
                <c:pt idx="300">
                  <c:v>1.3114939999999999</c:v>
                </c:pt>
                <c:pt idx="301">
                  <c:v>1.311653</c:v>
                </c:pt>
                <c:pt idx="302">
                  <c:v>1.312292</c:v>
                </c:pt>
                <c:pt idx="303">
                  <c:v>1.3136239999999999</c:v>
                </c:pt>
                <c:pt idx="304">
                  <c:v>1.312192</c:v>
                </c:pt>
                <c:pt idx="305">
                  <c:v>1.3134189999999999</c:v>
                </c:pt>
                <c:pt idx="306">
                  <c:v>1.313706</c:v>
                </c:pt>
                <c:pt idx="307">
                  <c:v>1.3139000000000001</c:v>
                </c:pt>
                <c:pt idx="308">
                  <c:v>1.313723</c:v>
                </c:pt>
                <c:pt idx="309">
                  <c:v>1.313615</c:v>
                </c:pt>
                <c:pt idx="310">
                  <c:v>1.3137239999999999</c:v>
                </c:pt>
                <c:pt idx="311">
                  <c:v>1.313968</c:v>
                </c:pt>
                <c:pt idx="312">
                  <c:v>1.313401</c:v>
                </c:pt>
                <c:pt idx="313">
                  <c:v>1.314341</c:v>
                </c:pt>
                <c:pt idx="314">
                  <c:v>1.315037</c:v>
                </c:pt>
                <c:pt idx="315">
                  <c:v>1.314719</c:v>
                </c:pt>
                <c:pt idx="316">
                  <c:v>1.314975</c:v>
                </c:pt>
                <c:pt idx="317">
                  <c:v>1.3155110000000001</c:v>
                </c:pt>
                <c:pt idx="318">
                  <c:v>1.3167180000000001</c:v>
                </c:pt>
                <c:pt idx="319">
                  <c:v>1.3178259999999999</c:v>
                </c:pt>
                <c:pt idx="320">
                  <c:v>1.3188550000000001</c:v>
                </c:pt>
                <c:pt idx="321">
                  <c:v>1.317469</c:v>
                </c:pt>
                <c:pt idx="322">
                  <c:v>1.3174920000000001</c:v>
                </c:pt>
                <c:pt idx="323">
                  <c:v>1.317842</c:v>
                </c:pt>
                <c:pt idx="324">
                  <c:v>1.319251</c:v>
                </c:pt>
                <c:pt idx="325">
                  <c:v>1.3180609999999999</c:v>
                </c:pt>
                <c:pt idx="326">
                  <c:v>1.3178190000000001</c:v>
                </c:pt>
                <c:pt idx="327">
                  <c:v>1.3169519999999999</c:v>
                </c:pt>
                <c:pt idx="328">
                  <c:v>1.315828</c:v>
                </c:pt>
                <c:pt idx="329">
                  <c:v>1.3149010000000001</c:v>
                </c:pt>
                <c:pt idx="330">
                  <c:v>1.3162700000000001</c:v>
                </c:pt>
                <c:pt idx="331">
                  <c:v>1.3175479999999999</c:v>
                </c:pt>
                <c:pt idx="332">
                  <c:v>1.31715</c:v>
                </c:pt>
                <c:pt idx="333">
                  <c:v>1.3184720000000001</c:v>
                </c:pt>
                <c:pt idx="334">
                  <c:v>1.31843</c:v>
                </c:pt>
                <c:pt idx="335">
                  <c:v>1.317836</c:v>
                </c:pt>
                <c:pt idx="336">
                  <c:v>1.3171619999999999</c:v>
                </c:pt>
                <c:pt idx="337">
                  <c:v>1.3157650000000001</c:v>
                </c:pt>
                <c:pt idx="338">
                  <c:v>1.314792</c:v>
                </c:pt>
                <c:pt idx="339">
                  <c:v>1.315968</c:v>
                </c:pt>
                <c:pt idx="340">
                  <c:v>1.31603</c:v>
                </c:pt>
                <c:pt idx="341">
                  <c:v>1.3155920000000001</c:v>
                </c:pt>
                <c:pt idx="342">
                  <c:v>1.3170249999999999</c:v>
                </c:pt>
                <c:pt idx="343">
                  <c:v>1.3164990000000001</c:v>
                </c:pt>
                <c:pt idx="344">
                  <c:v>1.3163769999999999</c:v>
                </c:pt>
                <c:pt idx="345">
                  <c:v>1.3159719999999999</c:v>
                </c:pt>
                <c:pt idx="346">
                  <c:v>1.3160849999999999</c:v>
                </c:pt>
                <c:pt idx="347">
                  <c:v>1.3173919999999999</c:v>
                </c:pt>
                <c:pt idx="348">
                  <c:v>1.3180719999999999</c:v>
                </c:pt>
                <c:pt idx="349">
                  <c:v>1.317232</c:v>
                </c:pt>
                <c:pt idx="350">
                  <c:v>1.317984</c:v>
                </c:pt>
                <c:pt idx="351">
                  <c:v>1.3174969999999999</c:v>
                </c:pt>
                <c:pt idx="352">
                  <c:v>1.317582</c:v>
                </c:pt>
                <c:pt idx="353">
                  <c:v>1.317753</c:v>
                </c:pt>
                <c:pt idx="354">
                  <c:v>1.3168169999999999</c:v>
                </c:pt>
                <c:pt idx="355">
                  <c:v>1.316937</c:v>
                </c:pt>
                <c:pt idx="356">
                  <c:v>1.3159479999999999</c:v>
                </c:pt>
                <c:pt idx="357">
                  <c:v>1.3165610000000001</c:v>
                </c:pt>
                <c:pt idx="358">
                  <c:v>1.3153269999999999</c:v>
                </c:pt>
                <c:pt idx="359">
                  <c:v>1.314557</c:v>
                </c:pt>
                <c:pt idx="360">
                  <c:v>1.3162419999999999</c:v>
                </c:pt>
                <c:pt idx="361">
                  <c:v>1.316314</c:v>
                </c:pt>
                <c:pt idx="362">
                  <c:v>1.317021</c:v>
                </c:pt>
                <c:pt idx="363">
                  <c:v>1.317329</c:v>
                </c:pt>
                <c:pt idx="364">
                  <c:v>1.3176429999999999</c:v>
                </c:pt>
                <c:pt idx="365">
                  <c:v>1.317661</c:v>
                </c:pt>
                <c:pt idx="366">
                  <c:v>1.3180369999999999</c:v>
                </c:pt>
                <c:pt idx="367">
                  <c:v>1.3188029999999999</c:v>
                </c:pt>
                <c:pt idx="368">
                  <c:v>1.3181389999999999</c:v>
                </c:pt>
                <c:pt idx="369">
                  <c:v>1.3172219999999999</c:v>
                </c:pt>
                <c:pt idx="370">
                  <c:v>1.3162720000000001</c:v>
                </c:pt>
                <c:pt idx="371">
                  <c:v>1.3167500000000001</c:v>
                </c:pt>
                <c:pt idx="372">
                  <c:v>1.317053</c:v>
                </c:pt>
                <c:pt idx="373">
                  <c:v>1.317285</c:v>
                </c:pt>
                <c:pt idx="374">
                  <c:v>1.3175250000000001</c:v>
                </c:pt>
                <c:pt idx="375">
                  <c:v>1.317504</c:v>
                </c:pt>
                <c:pt idx="376">
                  <c:v>1.3168519999999999</c:v>
                </c:pt>
                <c:pt idx="377">
                  <c:v>1.3168329999999999</c:v>
                </c:pt>
                <c:pt idx="378">
                  <c:v>1.317196</c:v>
                </c:pt>
                <c:pt idx="379">
                  <c:v>1.3160989999999999</c:v>
                </c:pt>
                <c:pt idx="380">
                  <c:v>1.3154999999999999</c:v>
                </c:pt>
                <c:pt idx="381">
                  <c:v>1.3140940000000001</c:v>
                </c:pt>
                <c:pt idx="382">
                  <c:v>1.3148770000000001</c:v>
                </c:pt>
                <c:pt idx="383">
                  <c:v>1.3156779999999999</c:v>
                </c:pt>
                <c:pt idx="384">
                  <c:v>1.316541</c:v>
                </c:pt>
                <c:pt idx="385">
                  <c:v>1.3153790000000001</c:v>
                </c:pt>
                <c:pt idx="386">
                  <c:v>1.3153379999999999</c:v>
                </c:pt>
                <c:pt idx="387">
                  <c:v>1.3147500000000001</c:v>
                </c:pt>
                <c:pt idx="388">
                  <c:v>1.315143</c:v>
                </c:pt>
                <c:pt idx="389">
                  <c:v>1.3153410000000001</c:v>
                </c:pt>
                <c:pt idx="390">
                  <c:v>1.317083</c:v>
                </c:pt>
                <c:pt idx="391">
                  <c:v>1.3157049999999999</c:v>
                </c:pt>
                <c:pt idx="392">
                  <c:v>1.316365</c:v>
                </c:pt>
                <c:pt idx="393">
                  <c:v>1.315887</c:v>
                </c:pt>
                <c:pt idx="394">
                  <c:v>1.3153049999999999</c:v>
                </c:pt>
                <c:pt idx="395">
                  <c:v>1.3146230000000001</c:v>
                </c:pt>
                <c:pt idx="396">
                  <c:v>1.315958</c:v>
                </c:pt>
                <c:pt idx="397">
                  <c:v>1.3165830000000001</c:v>
                </c:pt>
                <c:pt idx="398">
                  <c:v>1.3176190000000001</c:v>
                </c:pt>
                <c:pt idx="399">
                  <c:v>1.317032</c:v>
                </c:pt>
                <c:pt idx="400">
                  <c:v>1.316797</c:v>
                </c:pt>
                <c:pt idx="401">
                  <c:v>1.3157129999999999</c:v>
                </c:pt>
                <c:pt idx="402">
                  <c:v>1.3157799999999999</c:v>
                </c:pt>
                <c:pt idx="403">
                  <c:v>1.3157380000000001</c:v>
                </c:pt>
                <c:pt idx="404">
                  <c:v>1.3164400000000001</c:v>
                </c:pt>
                <c:pt idx="405">
                  <c:v>1.3157350000000001</c:v>
                </c:pt>
                <c:pt idx="406">
                  <c:v>1.3155760000000001</c:v>
                </c:pt>
                <c:pt idx="407">
                  <c:v>1.315733</c:v>
                </c:pt>
                <c:pt idx="408">
                  <c:v>1.315644</c:v>
                </c:pt>
                <c:pt idx="409">
                  <c:v>1.316025</c:v>
                </c:pt>
                <c:pt idx="410">
                  <c:v>1.3166610000000001</c:v>
                </c:pt>
                <c:pt idx="411">
                  <c:v>1.3163560000000001</c:v>
                </c:pt>
                <c:pt idx="412">
                  <c:v>1.3159620000000001</c:v>
                </c:pt>
                <c:pt idx="413">
                  <c:v>1.3168899999999999</c:v>
                </c:pt>
                <c:pt idx="414">
                  <c:v>1.3156699999999999</c:v>
                </c:pt>
                <c:pt idx="415">
                  <c:v>1.3158510000000001</c:v>
                </c:pt>
                <c:pt idx="416">
                  <c:v>1.3162750000000001</c:v>
                </c:pt>
                <c:pt idx="417">
                  <c:v>1.3163940000000001</c:v>
                </c:pt>
                <c:pt idx="418">
                  <c:v>1.3161179999999999</c:v>
                </c:pt>
                <c:pt idx="419">
                  <c:v>1.317026</c:v>
                </c:pt>
                <c:pt idx="420">
                  <c:v>1.316176</c:v>
                </c:pt>
                <c:pt idx="421">
                  <c:v>1.3161499999999999</c:v>
                </c:pt>
                <c:pt idx="422">
                  <c:v>1.3146040000000001</c:v>
                </c:pt>
                <c:pt idx="423">
                  <c:v>1.3142830000000001</c:v>
                </c:pt>
                <c:pt idx="424">
                  <c:v>1.3133280000000001</c:v>
                </c:pt>
                <c:pt idx="425">
                  <c:v>1.3147150000000001</c:v>
                </c:pt>
                <c:pt idx="426">
                  <c:v>1.3157490000000001</c:v>
                </c:pt>
                <c:pt idx="427">
                  <c:v>1.3158970000000001</c:v>
                </c:pt>
                <c:pt idx="428">
                  <c:v>1.315798</c:v>
                </c:pt>
                <c:pt idx="429">
                  <c:v>1.3153969999999999</c:v>
                </c:pt>
                <c:pt idx="430">
                  <c:v>1.315369</c:v>
                </c:pt>
                <c:pt idx="431">
                  <c:v>1.3156870000000001</c:v>
                </c:pt>
                <c:pt idx="432">
                  <c:v>1.315625</c:v>
                </c:pt>
                <c:pt idx="433">
                  <c:v>1.316632</c:v>
                </c:pt>
                <c:pt idx="434">
                  <c:v>1.3174589999999999</c:v>
                </c:pt>
                <c:pt idx="435">
                  <c:v>1.316889</c:v>
                </c:pt>
                <c:pt idx="436">
                  <c:v>1.317342</c:v>
                </c:pt>
                <c:pt idx="437">
                  <c:v>1.316624</c:v>
                </c:pt>
                <c:pt idx="438">
                  <c:v>1.3165089999999999</c:v>
                </c:pt>
                <c:pt idx="439">
                  <c:v>1.3165549999999999</c:v>
                </c:pt>
                <c:pt idx="440">
                  <c:v>1.3173319999999999</c:v>
                </c:pt>
                <c:pt idx="441">
                  <c:v>1.318986</c:v>
                </c:pt>
                <c:pt idx="442">
                  <c:v>1.3192120000000001</c:v>
                </c:pt>
                <c:pt idx="443">
                  <c:v>1.3199000000000001</c:v>
                </c:pt>
                <c:pt idx="444">
                  <c:v>1.3194729999999999</c:v>
                </c:pt>
                <c:pt idx="445">
                  <c:v>1.318567</c:v>
                </c:pt>
                <c:pt idx="446">
                  <c:v>1.3197669999999999</c:v>
                </c:pt>
                <c:pt idx="447">
                  <c:v>1.3200810000000001</c:v>
                </c:pt>
                <c:pt idx="448">
                  <c:v>1.319747</c:v>
                </c:pt>
                <c:pt idx="449">
                  <c:v>1.320206</c:v>
                </c:pt>
                <c:pt idx="450">
                  <c:v>1.318721</c:v>
                </c:pt>
                <c:pt idx="451">
                  <c:v>1.318981</c:v>
                </c:pt>
                <c:pt idx="452">
                  <c:v>1.3190980000000001</c:v>
                </c:pt>
                <c:pt idx="453">
                  <c:v>1.319353</c:v>
                </c:pt>
                <c:pt idx="454">
                  <c:v>1.319026</c:v>
                </c:pt>
                <c:pt idx="455">
                  <c:v>1.3178989999999999</c:v>
                </c:pt>
                <c:pt idx="456">
                  <c:v>1.3184819999999999</c:v>
                </c:pt>
                <c:pt idx="457">
                  <c:v>1.3193280000000001</c:v>
                </c:pt>
                <c:pt idx="458">
                  <c:v>1.3186009999999999</c:v>
                </c:pt>
                <c:pt idx="459">
                  <c:v>1.3185849999999999</c:v>
                </c:pt>
                <c:pt idx="460">
                  <c:v>1.3192600000000001</c:v>
                </c:pt>
                <c:pt idx="461">
                  <c:v>1.3198220000000001</c:v>
                </c:pt>
                <c:pt idx="462">
                  <c:v>1.3200019999999999</c:v>
                </c:pt>
                <c:pt idx="463">
                  <c:v>1.320611</c:v>
                </c:pt>
                <c:pt idx="464">
                  <c:v>1.320818</c:v>
                </c:pt>
                <c:pt idx="465">
                  <c:v>1.3205929999999999</c:v>
                </c:pt>
                <c:pt idx="466">
                  <c:v>1.3209219999999999</c:v>
                </c:pt>
                <c:pt idx="467">
                  <c:v>1.320559</c:v>
                </c:pt>
                <c:pt idx="468">
                  <c:v>1.320989</c:v>
                </c:pt>
                <c:pt idx="469">
                  <c:v>1.321296</c:v>
                </c:pt>
                <c:pt idx="470">
                  <c:v>1.321231</c:v>
                </c:pt>
                <c:pt idx="471">
                  <c:v>1.3217030000000001</c:v>
                </c:pt>
                <c:pt idx="472">
                  <c:v>1.3219909999999999</c:v>
                </c:pt>
                <c:pt idx="473">
                  <c:v>1.3217209999999999</c:v>
                </c:pt>
                <c:pt idx="474">
                  <c:v>1.3218289999999999</c:v>
                </c:pt>
                <c:pt idx="475">
                  <c:v>1.3217209999999999</c:v>
                </c:pt>
                <c:pt idx="476">
                  <c:v>1.3212060000000001</c:v>
                </c:pt>
                <c:pt idx="477">
                  <c:v>1.3215589999999999</c:v>
                </c:pt>
                <c:pt idx="478">
                  <c:v>1.3227960000000001</c:v>
                </c:pt>
                <c:pt idx="479">
                  <c:v>1.3219559999999999</c:v>
                </c:pt>
                <c:pt idx="480">
                  <c:v>1.32283</c:v>
                </c:pt>
                <c:pt idx="481">
                  <c:v>1.322549</c:v>
                </c:pt>
                <c:pt idx="482">
                  <c:v>1.3224959999999999</c:v>
                </c:pt>
                <c:pt idx="483">
                  <c:v>1.322945</c:v>
                </c:pt>
                <c:pt idx="484">
                  <c:v>1.322584</c:v>
                </c:pt>
                <c:pt idx="485">
                  <c:v>1.322757</c:v>
                </c:pt>
                <c:pt idx="486">
                  <c:v>1.322827</c:v>
                </c:pt>
                <c:pt idx="487">
                  <c:v>1.322967</c:v>
                </c:pt>
                <c:pt idx="488">
                  <c:v>1.322422</c:v>
                </c:pt>
                <c:pt idx="489">
                  <c:v>1.3225830000000001</c:v>
                </c:pt>
                <c:pt idx="490">
                  <c:v>1.3235520000000001</c:v>
                </c:pt>
                <c:pt idx="491">
                  <c:v>1.3230249999999999</c:v>
                </c:pt>
                <c:pt idx="492">
                  <c:v>1.3234349999999999</c:v>
                </c:pt>
                <c:pt idx="493">
                  <c:v>1.323618</c:v>
                </c:pt>
                <c:pt idx="494">
                  <c:v>1.323709</c:v>
                </c:pt>
                <c:pt idx="495">
                  <c:v>1.32338</c:v>
                </c:pt>
                <c:pt idx="496">
                  <c:v>1.3239609999999999</c:v>
                </c:pt>
                <c:pt idx="497">
                  <c:v>1.324606</c:v>
                </c:pt>
                <c:pt idx="498">
                  <c:v>1.323993</c:v>
                </c:pt>
                <c:pt idx="499">
                  <c:v>1.3241700000000001</c:v>
                </c:pt>
                <c:pt idx="500">
                  <c:v>1.3240019999999999</c:v>
                </c:pt>
                <c:pt idx="501">
                  <c:v>1.323699</c:v>
                </c:pt>
                <c:pt idx="502">
                  <c:v>1.323974</c:v>
                </c:pt>
                <c:pt idx="503">
                  <c:v>1.3232999999999999</c:v>
                </c:pt>
                <c:pt idx="504">
                  <c:v>1.324028</c:v>
                </c:pt>
                <c:pt idx="505">
                  <c:v>1.323623</c:v>
                </c:pt>
                <c:pt idx="506">
                  <c:v>1.323394</c:v>
                </c:pt>
                <c:pt idx="507">
                  <c:v>1.3234999999999999</c:v>
                </c:pt>
                <c:pt idx="508">
                  <c:v>1.3234079999999999</c:v>
                </c:pt>
                <c:pt idx="509">
                  <c:v>1.322797</c:v>
                </c:pt>
                <c:pt idx="510">
                  <c:v>1.3244800000000001</c:v>
                </c:pt>
                <c:pt idx="511">
                  <c:v>1.3230219999999999</c:v>
                </c:pt>
                <c:pt idx="512">
                  <c:v>1.3236650000000001</c:v>
                </c:pt>
                <c:pt idx="513">
                  <c:v>1.3237699999999999</c:v>
                </c:pt>
                <c:pt idx="514">
                  <c:v>1.323941</c:v>
                </c:pt>
                <c:pt idx="515">
                  <c:v>1.3242149999999999</c:v>
                </c:pt>
                <c:pt idx="516">
                  <c:v>1.3250820000000001</c:v>
                </c:pt>
                <c:pt idx="517">
                  <c:v>1.324857</c:v>
                </c:pt>
                <c:pt idx="518">
                  <c:v>1.324036</c:v>
                </c:pt>
                <c:pt idx="519">
                  <c:v>1.323504</c:v>
                </c:pt>
                <c:pt idx="520">
                  <c:v>1.3237239999999999</c:v>
                </c:pt>
                <c:pt idx="521">
                  <c:v>1.3240700000000001</c:v>
                </c:pt>
                <c:pt idx="522">
                  <c:v>1.325099</c:v>
                </c:pt>
                <c:pt idx="523">
                  <c:v>1.3241240000000001</c:v>
                </c:pt>
                <c:pt idx="524">
                  <c:v>1.323939</c:v>
                </c:pt>
                <c:pt idx="525">
                  <c:v>1.3247960000000001</c:v>
                </c:pt>
                <c:pt idx="526">
                  <c:v>1.3249880000000001</c:v>
                </c:pt>
                <c:pt idx="527">
                  <c:v>1.3255220000000001</c:v>
                </c:pt>
                <c:pt idx="528">
                  <c:v>1.325693</c:v>
                </c:pt>
                <c:pt idx="529">
                  <c:v>1.326751</c:v>
                </c:pt>
                <c:pt idx="530">
                  <c:v>1.3268390000000001</c:v>
                </c:pt>
                <c:pt idx="531">
                  <c:v>1.3263259999999999</c:v>
                </c:pt>
                <c:pt idx="532">
                  <c:v>1.326481</c:v>
                </c:pt>
                <c:pt idx="533">
                  <c:v>1.3260099999999999</c:v>
                </c:pt>
                <c:pt idx="534">
                  <c:v>1.326001</c:v>
                </c:pt>
                <c:pt idx="535">
                  <c:v>1.325359</c:v>
                </c:pt>
                <c:pt idx="536">
                  <c:v>1.3250090000000001</c:v>
                </c:pt>
                <c:pt idx="537">
                  <c:v>1.32508</c:v>
                </c:pt>
                <c:pt idx="538">
                  <c:v>1.3243769999999999</c:v>
                </c:pt>
                <c:pt idx="539">
                  <c:v>1.3252440000000001</c:v>
                </c:pt>
                <c:pt idx="540">
                  <c:v>1.3246849999999999</c:v>
                </c:pt>
                <c:pt idx="541">
                  <c:v>1.324028</c:v>
                </c:pt>
                <c:pt idx="542">
                  <c:v>1.323971</c:v>
                </c:pt>
                <c:pt idx="543">
                  <c:v>1.324119</c:v>
                </c:pt>
                <c:pt idx="544">
                  <c:v>1.3240909999999999</c:v>
                </c:pt>
                <c:pt idx="545">
                  <c:v>1.324028</c:v>
                </c:pt>
                <c:pt idx="546">
                  <c:v>1.323947</c:v>
                </c:pt>
                <c:pt idx="547">
                  <c:v>1.3240149999999999</c:v>
                </c:pt>
                <c:pt idx="548">
                  <c:v>1.3239080000000001</c:v>
                </c:pt>
                <c:pt idx="549">
                  <c:v>1.3232440000000001</c:v>
                </c:pt>
                <c:pt idx="550">
                  <c:v>1.3236349999999999</c:v>
                </c:pt>
                <c:pt idx="551">
                  <c:v>1.323364</c:v>
                </c:pt>
                <c:pt idx="552">
                  <c:v>1.3236399999999999</c:v>
                </c:pt>
                <c:pt idx="553">
                  <c:v>1.3239529999999999</c:v>
                </c:pt>
                <c:pt idx="554">
                  <c:v>1.324354</c:v>
                </c:pt>
                <c:pt idx="555">
                  <c:v>1.324457</c:v>
                </c:pt>
                <c:pt idx="556">
                  <c:v>1.3246549999999999</c:v>
                </c:pt>
                <c:pt idx="557">
                  <c:v>1.324619</c:v>
                </c:pt>
                <c:pt idx="558">
                  <c:v>1.324678</c:v>
                </c:pt>
                <c:pt idx="559">
                  <c:v>1.3247930000000001</c:v>
                </c:pt>
                <c:pt idx="560">
                  <c:v>1.3249649999999999</c:v>
                </c:pt>
                <c:pt idx="561">
                  <c:v>1.324776</c:v>
                </c:pt>
                <c:pt idx="562">
                  <c:v>1.3246599999999999</c:v>
                </c:pt>
                <c:pt idx="563">
                  <c:v>1.3240810000000001</c:v>
                </c:pt>
                <c:pt idx="564">
                  <c:v>1.324038</c:v>
                </c:pt>
                <c:pt idx="565">
                  <c:v>1.3242849999999999</c:v>
                </c:pt>
                <c:pt idx="566">
                  <c:v>1.324195</c:v>
                </c:pt>
                <c:pt idx="567">
                  <c:v>1.3243100000000001</c:v>
                </c:pt>
                <c:pt idx="568">
                  <c:v>1.3239289999999999</c:v>
                </c:pt>
                <c:pt idx="569">
                  <c:v>1.3253440000000001</c:v>
                </c:pt>
                <c:pt idx="570">
                  <c:v>1.3248519999999999</c:v>
                </c:pt>
                <c:pt idx="571">
                  <c:v>1.3251040000000001</c:v>
                </c:pt>
                <c:pt idx="572">
                  <c:v>1.325979</c:v>
                </c:pt>
                <c:pt idx="573">
                  <c:v>1.3265849999999999</c:v>
                </c:pt>
                <c:pt idx="574">
                  <c:v>1.3267409999999999</c:v>
                </c:pt>
                <c:pt idx="575">
                  <c:v>1.327183</c:v>
                </c:pt>
                <c:pt idx="576">
                  <c:v>1.326935</c:v>
                </c:pt>
                <c:pt idx="577">
                  <c:v>1.3269280000000001</c:v>
                </c:pt>
                <c:pt idx="578">
                  <c:v>1.32718</c:v>
                </c:pt>
                <c:pt idx="579">
                  <c:v>1.3273429999999999</c:v>
                </c:pt>
                <c:pt idx="580">
                  <c:v>1.3263659999999999</c:v>
                </c:pt>
                <c:pt idx="581">
                  <c:v>1.326695</c:v>
                </c:pt>
                <c:pt idx="582">
                  <c:v>1.326328</c:v>
                </c:pt>
                <c:pt idx="583">
                  <c:v>1.326336</c:v>
                </c:pt>
                <c:pt idx="584">
                  <c:v>1.326862</c:v>
                </c:pt>
                <c:pt idx="585">
                  <c:v>1.3260099999999999</c:v>
                </c:pt>
                <c:pt idx="586">
                  <c:v>1.326141</c:v>
                </c:pt>
                <c:pt idx="587">
                  <c:v>1.325895</c:v>
                </c:pt>
                <c:pt idx="588">
                  <c:v>1.3246789999999999</c:v>
                </c:pt>
                <c:pt idx="589">
                  <c:v>1.3248979999999999</c:v>
                </c:pt>
                <c:pt idx="590">
                  <c:v>1.325569</c:v>
                </c:pt>
                <c:pt idx="591">
                  <c:v>1.3257760000000001</c:v>
                </c:pt>
                <c:pt idx="592">
                  <c:v>1.325491</c:v>
                </c:pt>
                <c:pt idx="593">
                  <c:v>1.3263130000000001</c:v>
                </c:pt>
                <c:pt idx="594">
                  <c:v>1.326446</c:v>
                </c:pt>
                <c:pt idx="595">
                  <c:v>1.3264339999999999</c:v>
                </c:pt>
                <c:pt idx="596">
                  <c:v>1.3251999999999999</c:v>
                </c:pt>
                <c:pt idx="597">
                  <c:v>1.325574</c:v>
                </c:pt>
                <c:pt idx="598">
                  <c:v>1.325353</c:v>
                </c:pt>
                <c:pt idx="599">
                  <c:v>1.3252980000000001</c:v>
                </c:pt>
                <c:pt idx="600">
                  <c:v>1.3254600000000001</c:v>
                </c:pt>
                <c:pt idx="601">
                  <c:v>1.3248850000000001</c:v>
                </c:pt>
                <c:pt idx="602">
                  <c:v>1.3253379999999999</c:v>
                </c:pt>
                <c:pt idx="603">
                  <c:v>1.3242659999999999</c:v>
                </c:pt>
                <c:pt idx="604">
                  <c:v>1.324956</c:v>
                </c:pt>
                <c:pt idx="605">
                  <c:v>1.3249919999999999</c:v>
                </c:pt>
                <c:pt idx="606">
                  <c:v>1.3252569999999999</c:v>
                </c:pt>
                <c:pt idx="607">
                  <c:v>1.3246070000000001</c:v>
                </c:pt>
                <c:pt idx="608">
                  <c:v>1.3251679999999999</c:v>
                </c:pt>
                <c:pt idx="609">
                  <c:v>1.325267</c:v>
                </c:pt>
                <c:pt idx="610">
                  <c:v>1.325369</c:v>
                </c:pt>
                <c:pt idx="611">
                  <c:v>1.3253779999999999</c:v>
                </c:pt>
                <c:pt idx="612">
                  <c:v>1.325134</c:v>
                </c:pt>
                <c:pt idx="613">
                  <c:v>1.3254140000000001</c:v>
                </c:pt>
                <c:pt idx="614">
                  <c:v>1.325534</c:v>
                </c:pt>
                <c:pt idx="615">
                  <c:v>1.324773</c:v>
                </c:pt>
                <c:pt idx="616">
                  <c:v>1.324425</c:v>
                </c:pt>
                <c:pt idx="617">
                  <c:v>1.3245020000000001</c:v>
                </c:pt>
                <c:pt idx="618">
                  <c:v>1.3242769999999999</c:v>
                </c:pt>
                <c:pt idx="619">
                  <c:v>1.3253550000000001</c:v>
                </c:pt>
                <c:pt idx="620">
                  <c:v>1.325329</c:v>
                </c:pt>
                <c:pt idx="621">
                  <c:v>1.3249629999999999</c:v>
                </c:pt>
                <c:pt idx="622">
                  <c:v>1.3254330000000001</c:v>
                </c:pt>
                <c:pt idx="623">
                  <c:v>1.325691</c:v>
                </c:pt>
                <c:pt idx="624">
                  <c:v>1.325515</c:v>
                </c:pt>
                <c:pt idx="625">
                  <c:v>1.3263469999999999</c:v>
                </c:pt>
                <c:pt idx="626">
                  <c:v>1.3265960000000001</c:v>
                </c:pt>
                <c:pt idx="627">
                  <c:v>1.3252550000000001</c:v>
                </c:pt>
                <c:pt idx="628">
                  <c:v>1.32477</c:v>
                </c:pt>
                <c:pt idx="629">
                  <c:v>1.3256289999999999</c:v>
                </c:pt>
                <c:pt idx="630">
                  <c:v>1.3245420000000001</c:v>
                </c:pt>
                <c:pt idx="631">
                  <c:v>1.3240320000000001</c:v>
                </c:pt>
                <c:pt idx="632">
                  <c:v>1.3241529999999999</c:v>
                </c:pt>
                <c:pt idx="633">
                  <c:v>1.3236429999999999</c:v>
                </c:pt>
                <c:pt idx="634">
                  <c:v>1.323855</c:v>
                </c:pt>
                <c:pt idx="635">
                  <c:v>1.3244530000000001</c:v>
                </c:pt>
                <c:pt idx="636">
                  <c:v>1.324254</c:v>
                </c:pt>
                <c:pt idx="637">
                  <c:v>1.324754</c:v>
                </c:pt>
                <c:pt idx="638">
                  <c:v>1.325245</c:v>
                </c:pt>
                <c:pt idx="639">
                  <c:v>1.3254919999999999</c:v>
                </c:pt>
                <c:pt idx="640">
                  <c:v>1.3255570000000001</c:v>
                </c:pt>
                <c:pt idx="641">
                  <c:v>1.3254269999999999</c:v>
                </c:pt>
                <c:pt idx="642">
                  <c:v>1.324978</c:v>
                </c:pt>
                <c:pt idx="643">
                  <c:v>1.3253790000000001</c:v>
                </c:pt>
                <c:pt idx="644">
                  <c:v>1.324784</c:v>
                </c:pt>
                <c:pt idx="645">
                  <c:v>1.324878</c:v>
                </c:pt>
                <c:pt idx="646">
                  <c:v>1.3247789999999999</c:v>
                </c:pt>
                <c:pt idx="647">
                  <c:v>1.3247100000000001</c:v>
                </c:pt>
                <c:pt idx="648">
                  <c:v>1.323936</c:v>
                </c:pt>
                <c:pt idx="649">
                  <c:v>1.3246279999999999</c:v>
                </c:pt>
                <c:pt idx="650">
                  <c:v>1.324252</c:v>
                </c:pt>
                <c:pt idx="651">
                  <c:v>1.3243130000000001</c:v>
                </c:pt>
                <c:pt idx="652">
                  <c:v>1.3248249999999999</c:v>
                </c:pt>
                <c:pt idx="653">
                  <c:v>1.3247009999999999</c:v>
                </c:pt>
                <c:pt idx="654">
                  <c:v>1.324608</c:v>
                </c:pt>
                <c:pt idx="655">
                  <c:v>1.3251489999999999</c:v>
                </c:pt>
                <c:pt idx="656">
                  <c:v>1.3254109999999999</c:v>
                </c:pt>
                <c:pt idx="657">
                  <c:v>1.3255159999999999</c:v>
                </c:pt>
                <c:pt idx="658">
                  <c:v>1.3254619999999999</c:v>
                </c:pt>
                <c:pt idx="659">
                  <c:v>1.325582</c:v>
                </c:pt>
                <c:pt idx="660">
                  <c:v>1.325102</c:v>
                </c:pt>
                <c:pt idx="661">
                  <c:v>1.3252079999999999</c:v>
                </c:pt>
                <c:pt idx="662">
                  <c:v>1.325242</c:v>
                </c:pt>
                <c:pt idx="663">
                  <c:v>1.325636</c:v>
                </c:pt>
                <c:pt idx="664">
                  <c:v>1.3257939999999999</c:v>
                </c:pt>
                <c:pt idx="665">
                  <c:v>1.3257749999999999</c:v>
                </c:pt>
                <c:pt idx="666">
                  <c:v>1.3249200000000001</c:v>
                </c:pt>
                <c:pt idx="667">
                  <c:v>1.324759</c:v>
                </c:pt>
                <c:pt idx="668">
                  <c:v>1.3243940000000001</c:v>
                </c:pt>
                <c:pt idx="669">
                  <c:v>1.324918</c:v>
                </c:pt>
                <c:pt idx="670">
                  <c:v>1.3251200000000001</c:v>
                </c:pt>
                <c:pt idx="671">
                  <c:v>1.324956</c:v>
                </c:pt>
                <c:pt idx="672">
                  <c:v>1.3248359999999999</c:v>
                </c:pt>
                <c:pt idx="673">
                  <c:v>1.325056</c:v>
                </c:pt>
                <c:pt idx="674">
                  <c:v>1.325712</c:v>
                </c:pt>
                <c:pt idx="675">
                  <c:v>1.325623</c:v>
                </c:pt>
                <c:pt idx="676">
                  <c:v>1.3255969999999999</c:v>
                </c:pt>
                <c:pt idx="677">
                  <c:v>1.3259179999999999</c:v>
                </c:pt>
                <c:pt idx="678">
                  <c:v>1.3253159999999999</c:v>
                </c:pt>
                <c:pt idx="679">
                  <c:v>1.3252969999999999</c:v>
                </c:pt>
                <c:pt idx="680">
                  <c:v>1.325248</c:v>
                </c:pt>
                <c:pt idx="681">
                  <c:v>1.324945</c:v>
                </c:pt>
                <c:pt idx="682">
                  <c:v>1.324622</c:v>
                </c:pt>
                <c:pt idx="683">
                  <c:v>1.324776</c:v>
                </c:pt>
                <c:pt idx="684">
                  <c:v>1.325072</c:v>
                </c:pt>
                <c:pt idx="685">
                  <c:v>1.324678</c:v>
                </c:pt>
                <c:pt idx="686">
                  <c:v>1.3240179999999999</c:v>
                </c:pt>
                <c:pt idx="687">
                  <c:v>1.3236790000000001</c:v>
                </c:pt>
                <c:pt idx="688">
                  <c:v>1.3242290000000001</c:v>
                </c:pt>
                <c:pt idx="689">
                  <c:v>1.3247089999999999</c:v>
                </c:pt>
                <c:pt idx="690">
                  <c:v>1.3240400000000001</c:v>
                </c:pt>
                <c:pt idx="691">
                  <c:v>1.324125</c:v>
                </c:pt>
                <c:pt idx="692">
                  <c:v>1.323787</c:v>
                </c:pt>
                <c:pt idx="693">
                  <c:v>1.3236289999999999</c:v>
                </c:pt>
                <c:pt idx="694">
                  <c:v>1.323804</c:v>
                </c:pt>
                <c:pt idx="695">
                  <c:v>1.3236589999999999</c:v>
                </c:pt>
                <c:pt idx="696">
                  <c:v>1.3234969999999999</c:v>
                </c:pt>
                <c:pt idx="697">
                  <c:v>1.323377</c:v>
                </c:pt>
                <c:pt idx="698">
                  <c:v>1.322757</c:v>
                </c:pt>
                <c:pt idx="699">
                  <c:v>1.3231930000000001</c:v>
                </c:pt>
                <c:pt idx="700">
                  <c:v>1.3229390000000001</c:v>
                </c:pt>
                <c:pt idx="701">
                  <c:v>1.322913</c:v>
                </c:pt>
                <c:pt idx="702">
                  <c:v>1.322994</c:v>
                </c:pt>
                <c:pt idx="703">
                  <c:v>1.3226770000000001</c:v>
                </c:pt>
                <c:pt idx="704">
                  <c:v>1.3224089999999999</c:v>
                </c:pt>
                <c:pt idx="705">
                  <c:v>1.321688</c:v>
                </c:pt>
                <c:pt idx="706">
                  <c:v>1.322011</c:v>
                </c:pt>
                <c:pt idx="707">
                  <c:v>1.321993</c:v>
                </c:pt>
                <c:pt idx="708">
                  <c:v>1.3220449999999999</c:v>
                </c:pt>
                <c:pt idx="709">
                  <c:v>1.3220099999999999</c:v>
                </c:pt>
                <c:pt idx="710">
                  <c:v>1.3223290000000001</c:v>
                </c:pt>
                <c:pt idx="711">
                  <c:v>1.3225119999999999</c:v>
                </c:pt>
                <c:pt idx="712">
                  <c:v>1.32229</c:v>
                </c:pt>
                <c:pt idx="713">
                  <c:v>1.321942</c:v>
                </c:pt>
                <c:pt idx="714">
                  <c:v>1.322729</c:v>
                </c:pt>
                <c:pt idx="715">
                  <c:v>1.3222240000000001</c:v>
                </c:pt>
                <c:pt idx="716">
                  <c:v>1.3223119999999999</c:v>
                </c:pt>
                <c:pt idx="717">
                  <c:v>1.322414</c:v>
                </c:pt>
                <c:pt idx="718">
                  <c:v>1.322262</c:v>
                </c:pt>
                <c:pt idx="719">
                  <c:v>1.3221259999999999</c:v>
                </c:pt>
                <c:pt idx="720">
                  <c:v>1.3224260000000001</c:v>
                </c:pt>
                <c:pt idx="721">
                  <c:v>1.3227880000000001</c:v>
                </c:pt>
                <c:pt idx="722">
                  <c:v>1.3227709999999999</c:v>
                </c:pt>
                <c:pt idx="723">
                  <c:v>1.323272</c:v>
                </c:pt>
                <c:pt idx="724">
                  <c:v>1.32402</c:v>
                </c:pt>
                <c:pt idx="725">
                  <c:v>1.3236520000000001</c:v>
                </c:pt>
                <c:pt idx="726">
                  <c:v>1.323971</c:v>
                </c:pt>
                <c:pt idx="727">
                  <c:v>1.3235410000000001</c:v>
                </c:pt>
                <c:pt idx="728">
                  <c:v>1.3238989999999999</c:v>
                </c:pt>
                <c:pt idx="729">
                  <c:v>1.323671</c:v>
                </c:pt>
                <c:pt idx="730">
                  <c:v>1.3240069999999999</c:v>
                </c:pt>
                <c:pt idx="731">
                  <c:v>1.3242080000000001</c:v>
                </c:pt>
                <c:pt idx="732">
                  <c:v>1.3239970000000001</c:v>
                </c:pt>
                <c:pt idx="733">
                  <c:v>1.3237000000000001</c:v>
                </c:pt>
                <c:pt idx="734">
                  <c:v>1.3242240000000001</c:v>
                </c:pt>
                <c:pt idx="735">
                  <c:v>1.3243510000000001</c:v>
                </c:pt>
                <c:pt idx="736">
                  <c:v>1.3240019999999999</c:v>
                </c:pt>
                <c:pt idx="737">
                  <c:v>1.3236429999999999</c:v>
                </c:pt>
                <c:pt idx="738">
                  <c:v>1.3240890000000001</c:v>
                </c:pt>
                <c:pt idx="739">
                  <c:v>1.3243259999999999</c:v>
                </c:pt>
                <c:pt idx="740">
                  <c:v>1.3244130000000001</c:v>
                </c:pt>
                <c:pt idx="741">
                  <c:v>1.323804</c:v>
                </c:pt>
                <c:pt idx="742">
                  <c:v>1.323944</c:v>
                </c:pt>
                <c:pt idx="743">
                  <c:v>1.323971</c:v>
                </c:pt>
                <c:pt idx="744">
                  <c:v>1.3237300000000001</c:v>
                </c:pt>
                <c:pt idx="745">
                  <c:v>1.3241909999999999</c:v>
                </c:pt>
                <c:pt idx="746">
                  <c:v>1.3236680000000001</c:v>
                </c:pt>
                <c:pt idx="747">
                  <c:v>1.323674</c:v>
                </c:pt>
                <c:pt idx="748">
                  <c:v>1.32365</c:v>
                </c:pt>
                <c:pt idx="749">
                  <c:v>1.324025</c:v>
                </c:pt>
                <c:pt idx="750">
                  <c:v>1.3242640000000001</c:v>
                </c:pt>
                <c:pt idx="751">
                  <c:v>1.3243180000000001</c:v>
                </c:pt>
                <c:pt idx="752">
                  <c:v>1.324614</c:v>
                </c:pt>
                <c:pt idx="753">
                  <c:v>1.323841</c:v>
                </c:pt>
                <c:pt idx="754">
                  <c:v>1.323493</c:v>
                </c:pt>
                <c:pt idx="755">
                  <c:v>1.3233870000000001</c:v>
                </c:pt>
                <c:pt idx="756">
                  <c:v>1.323985</c:v>
                </c:pt>
                <c:pt idx="757">
                  <c:v>1.323563</c:v>
                </c:pt>
                <c:pt idx="758">
                  <c:v>1.323939</c:v>
                </c:pt>
                <c:pt idx="759">
                  <c:v>1.3242689999999999</c:v>
                </c:pt>
                <c:pt idx="760">
                  <c:v>1.3245960000000001</c:v>
                </c:pt>
                <c:pt idx="761">
                  <c:v>1.3245750000000001</c:v>
                </c:pt>
                <c:pt idx="762">
                  <c:v>1.3250280000000001</c:v>
                </c:pt>
                <c:pt idx="763">
                  <c:v>1.3250949999999999</c:v>
                </c:pt>
                <c:pt idx="764">
                  <c:v>1.3251729999999999</c:v>
                </c:pt>
                <c:pt idx="765">
                  <c:v>1.324719</c:v>
                </c:pt>
                <c:pt idx="766">
                  <c:v>1.325089</c:v>
                </c:pt>
                <c:pt idx="767">
                  <c:v>1.325269</c:v>
                </c:pt>
                <c:pt idx="768">
                  <c:v>1.3245629999999999</c:v>
                </c:pt>
                <c:pt idx="769">
                  <c:v>1.3243959999999999</c:v>
                </c:pt>
                <c:pt idx="770">
                  <c:v>1.3242940000000001</c:v>
                </c:pt>
                <c:pt idx="771">
                  <c:v>1.3246420000000001</c:v>
                </c:pt>
                <c:pt idx="772">
                  <c:v>1.324252</c:v>
                </c:pt>
                <c:pt idx="773">
                  <c:v>1.3241480000000001</c:v>
                </c:pt>
                <c:pt idx="774">
                  <c:v>1.3242259999999999</c:v>
                </c:pt>
                <c:pt idx="775">
                  <c:v>1.324686</c:v>
                </c:pt>
                <c:pt idx="776">
                  <c:v>1.3242640000000001</c:v>
                </c:pt>
                <c:pt idx="777">
                  <c:v>1.324803</c:v>
                </c:pt>
                <c:pt idx="778">
                  <c:v>1.3246420000000001</c:v>
                </c:pt>
                <c:pt idx="779">
                  <c:v>1.3249880000000001</c:v>
                </c:pt>
                <c:pt idx="780">
                  <c:v>1.3246880000000001</c:v>
                </c:pt>
                <c:pt idx="781">
                  <c:v>1.324535</c:v>
                </c:pt>
                <c:pt idx="782">
                  <c:v>1.3244020000000001</c:v>
                </c:pt>
                <c:pt idx="783">
                  <c:v>1.324352</c:v>
                </c:pt>
                <c:pt idx="784">
                  <c:v>1.3240019999999999</c:v>
                </c:pt>
                <c:pt idx="785">
                  <c:v>1.3237719999999999</c:v>
                </c:pt>
                <c:pt idx="786">
                  <c:v>1.323229</c:v>
                </c:pt>
                <c:pt idx="787">
                  <c:v>1.32335</c:v>
                </c:pt>
                <c:pt idx="788">
                  <c:v>1.323647</c:v>
                </c:pt>
                <c:pt idx="789">
                  <c:v>1.3235079999999999</c:v>
                </c:pt>
                <c:pt idx="790">
                  <c:v>1.3233950000000001</c:v>
                </c:pt>
                <c:pt idx="791">
                  <c:v>1.32382</c:v>
                </c:pt>
                <c:pt idx="792">
                  <c:v>1.323566</c:v>
                </c:pt>
                <c:pt idx="793">
                  <c:v>1.3230390000000001</c:v>
                </c:pt>
                <c:pt idx="794">
                  <c:v>1.3225009999999999</c:v>
                </c:pt>
                <c:pt idx="795">
                  <c:v>1.3226819999999999</c:v>
                </c:pt>
                <c:pt idx="796">
                  <c:v>1.3229519999999999</c:v>
                </c:pt>
                <c:pt idx="797">
                  <c:v>1.323132</c:v>
                </c:pt>
                <c:pt idx="798">
                  <c:v>1.322551</c:v>
                </c:pt>
                <c:pt idx="799">
                  <c:v>1.3226169999999999</c:v>
                </c:pt>
                <c:pt idx="800">
                  <c:v>1.3228709999999999</c:v>
                </c:pt>
                <c:pt idx="801">
                  <c:v>1.3233820000000001</c:v>
                </c:pt>
                <c:pt idx="802">
                  <c:v>1.323285</c:v>
                </c:pt>
                <c:pt idx="803">
                  <c:v>1.3233539999999999</c:v>
                </c:pt>
                <c:pt idx="804">
                  <c:v>1.3239540000000001</c:v>
                </c:pt>
                <c:pt idx="805">
                  <c:v>1.3244739999999999</c:v>
                </c:pt>
                <c:pt idx="806">
                  <c:v>1.3251459999999999</c:v>
                </c:pt>
                <c:pt idx="807">
                  <c:v>1.3254870000000001</c:v>
                </c:pt>
                <c:pt idx="808">
                  <c:v>1.32531</c:v>
                </c:pt>
                <c:pt idx="809">
                  <c:v>1.3253140000000001</c:v>
                </c:pt>
                <c:pt idx="810">
                  <c:v>1.3252440000000001</c:v>
                </c:pt>
                <c:pt idx="811">
                  <c:v>1.3251010000000001</c:v>
                </c:pt>
                <c:pt idx="812">
                  <c:v>1.324859</c:v>
                </c:pt>
                <c:pt idx="813">
                  <c:v>1.3252900000000001</c:v>
                </c:pt>
                <c:pt idx="814">
                  <c:v>1.3249</c:v>
                </c:pt>
                <c:pt idx="815">
                  <c:v>1.32474</c:v>
                </c:pt>
                <c:pt idx="816">
                  <c:v>1.3248230000000001</c:v>
                </c:pt>
                <c:pt idx="817">
                  <c:v>1.324743</c:v>
                </c:pt>
                <c:pt idx="818">
                  <c:v>1.3250679999999999</c:v>
                </c:pt>
                <c:pt idx="819">
                  <c:v>1.325078</c:v>
                </c:pt>
                <c:pt idx="820">
                  <c:v>1.3251189999999999</c:v>
                </c:pt>
                <c:pt idx="821">
                  <c:v>1.3252679999999999</c:v>
                </c:pt>
                <c:pt idx="822">
                  <c:v>1.3254090000000001</c:v>
                </c:pt>
                <c:pt idx="823">
                  <c:v>1.325604</c:v>
                </c:pt>
                <c:pt idx="824">
                  <c:v>1.325933</c:v>
                </c:pt>
                <c:pt idx="825">
                  <c:v>1.32535</c:v>
                </c:pt>
                <c:pt idx="826">
                  <c:v>1.3261769999999999</c:v>
                </c:pt>
                <c:pt idx="827">
                  <c:v>1.3255650000000001</c:v>
                </c:pt>
                <c:pt idx="828">
                  <c:v>1.325671</c:v>
                </c:pt>
                <c:pt idx="829">
                  <c:v>1.3258859999999999</c:v>
                </c:pt>
                <c:pt idx="830">
                  <c:v>1.3256220000000001</c:v>
                </c:pt>
                <c:pt idx="831">
                  <c:v>1.3266610000000001</c:v>
                </c:pt>
                <c:pt idx="832">
                  <c:v>1.3254760000000001</c:v>
                </c:pt>
                <c:pt idx="833">
                  <c:v>1.3250109999999999</c:v>
                </c:pt>
                <c:pt idx="834">
                  <c:v>1.3251660000000001</c:v>
                </c:pt>
                <c:pt idx="835">
                  <c:v>1.3250679999999999</c:v>
                </c:pt>
                <c:pt idx="836">
                  <c:v>1.3246329999999999</c:v>
                </c:pt>
                <c:pt idx="837">
                  <c:v>1.3244450000000001</c:v>
                </c:pt>
                <c:pt idx="838">
                  <c:v>1.3242609999999999</c:v>
                </c:pt>
                <c:pt idx="839">
                  <c:v>1.3242750000000001</c:v>
                </c:pt>
                <c:pt idx="840">
                  <c:v>1.324953</c:v>
                </c:pt>
                <c:pt idx="841">
                  <c:v>1.324935</c:v>
                </c:pt>
                <c:pt idx="842">
                  <c:v>1.3250710000000001</c:v>
                </c:pt>
                <c:pt idx="843">
                  <c:v>1.3251139999999999</c:v>
                </c:pt>
                <c:pt idx="844">
                  <c:v>1.3247720000000001</c:v>
                </c:pt>
                <c:pt idx="845">
                  <c:v>1.3248960000000001</c:v>
                </c:pt>
                <c:pt idx="846">
                  <c:v>1.3251409999999999</c:v>
                </c:pt>
                <c:pt idx="847">
                  <c:v>1.3249280000000001</c:v>
                </c:pt>
                <c:pt idx="848">
                  <c:v>1.3252900000000001</c:v>
                </c:pt>
                <c:pt idx="849">
                  <c:v>1.3253470000000001</c:v>
                </c:pt>
                <c:pt idx="850">
                  <c:v>1.325202</c:v>
                </c:pt>
                <c:pt idx="851">
                  <c:v>1.3252459999999999</c:v>
                </c:pt>
                <c:pt idx="852">
                  <c:v>1.3253189999999999</c:v>
                </c:pt>
                <c:pt idx="853">
                  <c:v>1.325504</c:v>
                </c:pt>
                <c:pt idx="854">
                  <c:v>1.325728</c:v>
                </c:pt>
                <c:pt idx="855">
                  <c:v>1.3253889999999999</c:v>
                </c:pt>
                <c:pt idx="856">
                  <c:v>1.325812</c:v>
                </c:pt>
                <c:pt idx="857">
                  <c:v>1.325345</c:v>
                </c:pt>
                <c:pt idx="858">
                  <c:v>1.325725</c:v>
                </c:pt>
                <c:pt idx="859">
                  <c:v>1.325531</c:v>
                </c:pt>
                <c:pt idx="860">
                  <c:v>1.3251200000000001</c:v>
                </c:pt>
                <c:pt idx="861">
                  <c:v>1.3253060000000001</c:v>
                </c:pt>
                <c:pt idx="862">
                  <c:v>1.3257669999999999</c:v>
                </c:pt>
                <c:pt idx="863">
                  <c:v>1.325545</c:v>
                </c:pt>
                <c:pt idx="864">
                  <c:v>1.3252250000000001</c:v>
                </c:pt>
                <c:pt idx="865">
                  <c:v>1.326219</c:v>
                </c:pt>
                <c:pt idx="866">
                  <c:v>1.326271</c:v>
                </c:pt>
                <c:pt idx="867">
                  <c:v>1.3260799999999999</c:v>
                </c:pt>
                <c:pt idx="868">
                  <c:v>1.3261179999999999</c:v>
                </c:pt>
                <c:pt idx="869">
                  <c:v>1.326422</c:v>
                </c:pt>
                <c:pt idx="870">
                  <c:v>1.326093</c:v>
                </c:pt>
                <c:pt idx="871">
                  <c:v>1.3263799999999999</c:v>
                </c:pt>
                <c:pt idx="872">
                  <c:v>1.326276</c:v>
                </c:pt>
                <c:pt idx="873">
                  <c:v>1.3264339999999999</c:v>
                </c:pt>
                <c:pt idx="874">
                  <c:v>1.325998</c:v>
                </c:pt>
                <c:pt idx="875">
                  <c:v>1.326092</c:v>
                </c:pt>
                <c:pt idx="876">
                  <c:v>1.325963</c:v>
                </c:pt>
                <c:pt idx="877">
                  <c:v>1.325747</c:v>
                </c:pt>
                <c:pt idx="878">
                  <c:v>1.325539</c:v>
                </c:pt>
                <c:pt idx="879">
                  <c:v>1.325639</c:v>
                </c:pt>
                <c:pt idx="880">
                  <c:v>1.326014</c:v>
                </c:pt>
                <c:pt idx="881">
                  <c:v>1.3261700000000001</c:v>
                </c:pt>
                <c:pt idx="882">
                  <c:v>1.326808</c:v>
                </c:pt>
                <c:pt idx="883">
                  <c:v>1.3267169999999999</c:v>
                </c:pt>
                <c:pt idx="884">
                  <c:v>1.3266629999999999</c:v>
                </c:pt>
                <c:pt idx="885">
                  <c:v>1.326246</c:v>
                </c:pt>
                <c:pt idx="886">
                  <c:v>1.3257859999999999</c:v>
                </c:pt>
                <c:pt idx="887">
                  <c:v>1.325763</c:v>
                </c:pt>
                <c:pt idx="888">
                  <c:v>1.3260050000000001</c:v>
                </c:pt>
                <c:pt idx="889">
                  <c:v>1.3261099999999999</c:v>
                </c:pt>
                <c:pt idx="890">
                  <c:v>1.3261510000000001</c:v>
                </c:pt>
                <c:pt idx="891">
                  <c:v>1.3261670000000001</c:v>
                </c:pt>
                <c:pt idx="892">
                  <c:v>1.326411</c:v>
                </c:pt>
                <c:pt idx="893">
                  <c:v>1.3262609999999999</c:v>
                </c:pt>
                <c:pt idx="894">
                  <c:v>1.3261750000000001</c:v>
                </c:pt>
                <c:pt idx="895">
                  <c:v>1.3260730000000001</c:v>
                </c:pt>
                <c:pt idx="896">
                  <c:v>1.32602</c:v>
                </c:pt>
                <c:pt idx="897">
                  <c:v>1.3262750000000001</c:v>
                </c:pt>
                <c:pt idx="898">
                  <c:v>1.3259300000000001</c:v>
                </c:pt>
                <c:pt idx="899">
                  <c:v>1.32616</c:v>
                </c:pt>
                <c:pt idx="900">
                  <c:v>1.3265659999999999</c:v>
                </c:pt>
                <c:pt idx="901">
                  <c:v>1.326074</c:v>
                </c:pt>
                <c:pt idx="902">
                  <c:v>1.3259939999999999</c:v>
                </c:pt>
                <c:pt idx="903">
                  <c:v>1.3256619999999999</c:v>
                </c:pt>
                <c:pt idx="904">
                  <c:v>1.32586</c:v>
                </c:pt>
                <c:pt idx="905">
                  <c:v>1.326381</c:v>
                </c:pt>
                <c:pt idx="906">
                  <c:v>1.325731</c:v>
                </c:pt>
                <c:pt idx="907">
                  <c:v>1.3258449999999999</c:v>
                </c:pt>
                <c:pt idx="908">
                  <c:v>1.3261419999999999</c:v>
                </c:pt>
                <c:pt idx="909">
                  <c:v>1.3261620000000001</c:v>
                </c:pt>
                <c:pt idx="910">
                  <c:v>1.3261909999999999</c:v>
                </c:pt>
                <c:pt idx="911">
                  <c:v>1.325674</c:v>
                </c:pt>
                <c:pt idx="912">
                  <c:v>1.3259259999999999</c:v>
                </c:pt>
                <c:pt idx="913">
                  <c:v>1.3261769999999999</c:v>
                </c:pt>
                <c:pt idx="914">
                  <c:v>1.326451</c:v>
                </c:pt>
                <c:pt idx="915">
                  <c:v>1.3264499999999999</c:v>
                </c:pt>
                <c:pt idx="916">
                  <c:v>1.32657</c:v>
                </c:pt>
                <c:pt idx="917">
                  <c:v>1.326398</c:v>
                </c:pt>
                <c:pt idx="918">
                  <c:v>1.326336</c:v>
                </c:pt>
                <c:pt idx="919">
                  <c:v>1.326225</c:v>
                </c:pt>
                <c:pt idx="920">
                  <c:v>1.32656</c:v>
                </c:pt>
                <c:pt idx="921">
                  <c:v>1.3263929999999999</c:v>
                </c:pt>
                <c:pt idx="922">
                  <c:v>1.3262590000000001</c:v>
                </c:pt>
                <c:pt idx="923">
                  <c:v>1.326109</c:v>
                </c:pt>
                <c:pt idx="924">
                  <c:v>1.3255300000000001</c:v>
                </c:pt>
                <c:pt idx="925">
                  <c:v>1.3254680000000001</c:v>
                </c:pt>
                <c:pt idx="926">
                  <c:v>1.3252489999999999</c:v>
                </c:pt>
                <c:pt idx="927">
                  <c:v>1.3242799999999999</c:v>
                </c:pt>
                <c:pt idx="928">
                  <c:v>1.3242769999999999</c:v>
                </c:pt>
                <c:pt idx="929">
                  <c:v>1.324424</c:v>
                </c:pt>
                <c:pt idx="930">
                  <c:v>1.3243050000000001</c:v>
                </c:pt>
                <c:pt idx="931">
                  <c:v>1.324303</c:v>
                </c:pt>
                <c:pt idx="932">
                  <c:v>1.324325</c:v>
                </c:pt>
                <c:pt idx="933">
                  <c:v>1.3239730000000001</c:v>
                </c:pt>
                <c:pt idx="934">
                  <c:v>1.3240749999999999</c:v>
                </c:pt>
                <c:pt idx="935">
                  <c:v>1.3235049999999999</c:v>
                </c:pt>
                <c:pt idx="936">
                  <c:v>1.3235699999999999</c:v>
                </c:pt>
                <c:pt idx="937">
                  <c:v>1.323987</c:v>
                </c:pt>
                <c:pt idx="938">
                  <c:v>1.324368</c:v>
                </c:pt>
                <c:pt idx="939">
                  <c:v>1.323607</c:v>
                </c:pt>
                <c:pt idx="940">
                  <c:v>1.323655</c:v>
                </c:pt>
                <c:pt idx="941">
                  <c:v>1.323585</c:v>
                </c:pt>
                <c:pt idx="942">
                  <c:v>1.3232139999999999</c:v>
                </c:pt>
                <c:pt idx="943">
                  <c:v>1.3232520000000001</c:v>
                </c:pt>
                <c:pt idx="944">
                  <c:v>1.3231059999999999</c:v>
                </c:pt>
                <c:pt idx="945">
                  <c:v>1.323102</c:v>
                </c:pt>
                <c:pt idx="946">
                  <c:v>1.3229630000000001</c:v>
                </c:pt>
                <c:pt idx="947">
                  <c:v>1.323089</c:v>
                </c:pt>
                <c:pt idx="948">
                  <c:v>1.3227279999999999</c:v>
                </c:pt>
                <c:pt idx="949">
                  <c:v>1.322784</c:v>
                </c:pt>
                <c:pt idx="950">
                  <c:v>1.3230820000000001</c:v>
                </c:pt>
                <c:pt idx="951">
                  <c:v>1.322997</c:v>
                </c:pt>
                <c:pt idx="952">
                  <c:v>1.3232090000000001</c:v>
                </c:pt>
                <c:pt idx="953">
                  <c:v>1.3232649999999999</c:v>
                </c:pt>
                <c:pt idx="954">
                  <c:v>1.323213</c:v>
                </c:pt>
                <c:pt idx="955">
                  <c:v>1.323499</c:v>
                </c:pt>
                <c:pt idx="956">
                  <c:v>1.3236479999999999</c:v>
                </c:pt>
                <c:pt idx="957">
                  <c:v>1.323793</c:v>
                </c:pt>
                <c:pt idx="958">
                  <c:v>1.323715</c:v>
                </c:pt>
                <c:pt idx="959">
                  <c:v>1.3238430000000001</c:v>
                </c:pt>
                <c:pt idx="960">
                  <c:v>1.3234509999999999</c:v>
                </c:pt>
                <c:pt idx="961">
                  <c:v>1.3239559999999999</c:v>
                </c:pt>
                <c:pt idx="962">
                  <c:v>1.323801</c:v>
                </c:pt>
                <c:pt idx="963">
                  <c:v>1.323647</c:v>
                </c:pt>
                <c:pt idx="964">
                  <c:v>1.3237369999999999</c:v>
                </c:pt>
                <c:pt idx="965">
                  <c:v>1.324009</c:v>
                </c:pt>
                <c:pt idx="966">
                  <c:v>1.3243640000000001</c:v>
                </c:pt>
                <c:pt idx="967">
                  <c:v>1.324643</c:v>
                </c:pt>
                <c:pt idx="968">
                  <c:v>1.3247230000000001</c:v>
                </c:pt>
                <c:pt idx="969">
                  <c:v>1.3246070000000001</c:v>
                </c:pt>
                <c:pt idx="970">
                  <c:v>1.3247770000000001</c:v>
                </c:pt>
                <c:pt idx="971">
                  <c:v>1.325202</c:v>
                </c:pt>
                <c:pt idx="972">
                  <c:v>1.32504</c:v>
                </c:pt>
                <c:pt idx="973">
                  <c:v>1.3252200000000001</c:v>
                </c:pt>
                <c:pt idx="974">
                  <c:v>1.3253790000000001</c:v>
                </c:pt>
                <c:pt idx="975">
                  <c:v>1.325439</c:v>
                </c:pt>
                <c:pt idx="976">
                  <c:v>1.3254410000000001</c:v>
                </c:pt>
                <c:pt idx="977">
                  <c:v>1.324872</c:v>
                </c:pt>
                <c:pt idx="978">
                  <c:v>1.3250189999999999</c:v>
                </c:pt>
                <c:pt idx="979">
                  <c:v>1.325161</c:v>
                </c:pt>
                <c:pt idx="980">
                  <c:v>1.324843</c:v>
                </c:pt>
                <c:pt idx="981">
                  <c:v>1.3250230000000001</c:v>
                </c:pt>
                <c:pt idx="982">
                  <c:v>1.3252219999999999</c:v>
                </c:pt>
                <c:pt idx="983">
                  <c:v>1.3254090000000001</c:v>
                </c:pt>
                <c:pt idx="984">
                  <c:v>1.325</c:v>
                </c:pt>
                <c:pt idx="985">
                  <c:v>1.3246579999999999</c:v>
                </c:pt>
                <c:pt idx="986">
                  <c:v>1.3249439999999999</c:v>
                </c:pt>
                <c:pt idx="987">
                  <c:v>1.3245469999999999</c:v>
                </c:pt>
                <c:pt idx="988">
                  <c:v>1.3246279999999999</c:v>
                </c:pt>
                <c:pt idx="989">
                  <c:v>1.3246279999999999</c:v>
                </c:pt>
                <c:pt idx="990">
                  <c:v>1.3246389999999999</c:v>
                </c:pt>
                <c:pt idx="991">
                  <c:v>1.324827</c:v>
                </c:pt>
                <c:pt idx="992">
                  <c:v>1.3244009999999999</c:v>
                </c:pt>
                <c:pt idx="993">
                  <c:v>1.3242910000000001</c:v>
                </c:pt>
                <c:pt idx="994">
                  <c:v>1.324562</c:v>
                </c:pt>
                <c:pt idx="995">
                  <c:v>1.3244149999999999</c:v>
                </c:pt>
                <c:pt idx="996">
                  <c:v>1.3244819999999999</c:v>
                </c:pt>
                <c:pt idx="997">
                  <c:v>1.324308</c:v>
                </c:pt>
                <c:pt idx="998">
                  <c:v>1.3242879999999999</c:v>
                </c:pt>
                <c:pt idx="999">
                  <c:v>1.32447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0.45275799999999999</c:v>
                </c:pt>
                <c:pt idx="1">
                  <c:v>2.4677880000000001</c:v>
                </c:pt>
                <c:pt idx="2">
                  <c:v>1.985576</c:v>
                </c:pt>
                <c:pt idx="3">
                  <c:v>1.6392549999999999</c:v>
                </c:pt>
                <c:pt idx="4">
                  <c:v>1.371875</c:v>
                </c:pt>
                <c:pt idx="5">
                  <c:v>1.1545080000000001</c:v>
                </c:pt>
                <c:pt idx="6">
                  <c:v>1.1496329999999999</c:v>
                </c:pt>
                <c:pt idx="7">
                  <c:v>1.217033</c:v>
                </c:pt>
                <c:pt idx="8">
                  <c:v>1.0988039999999999</c:v>
                </c:pt>
                <c:pt idx="9">
                  <c:v>1.1496789999999999</c:v>
                </c:pt>
                <c:pt idx="10">
                  <c:v>1.0828819999999999</c:v>
                </c:pt>
                <c:pt idx="11">
                  <c:v>1.0575939999999999</c:v>
                </c:pt>
                <c:pt idx="12">
                  <c:v>0.99969300000000005</c:v>
                </c:pt>
                <c:pt idx="13">
                  <c:v>0.95140800000000003</c:v>
                </c:pt>
                <c:pt idx="14">
                  <c:v>0.92380200000000001</c:v>
                </c:pt>
                <c:pt idx="15">
                  <c:v>0.87044299999999997</c:v>
                </c:pt>
                <c:pt idx="16">
                  <c:v>0.843947</c:v>
                </c:pt>
                <c:pt idx="17">
                  <c:v>0.80403199999999997</c:v>
                </c:pt>
                <c:pt idx="18">
                  <c:v>0.77550200000000002</c:v>
                </c:pt>
                <c:pt idx="19">
                  <c:v>0.79357800000000001</c:v>
                </c:pt>
                <c:pt idx="20">
                  <c:v>0.81540800000000002</c:v>
                </c:pt>
                <c:pt idx="21">
                  <c:v>0.83299500000000004</c:v>
                </c:pt>
                <c:pt idx="22">
                  <c:v>0.88898100000000002</c:v>
                </c:pt>
                <c:pt idx="23">
                  <c:v>0.92775099999999999</c:v>
                </c:pt>
                <c:pt idx="24">
                  <c:v>0.946156</c:v>
                </c:pt>
                <c:pt idx="25">
                  <c:v>0.91582699999999995</c:v>
                </c:pt>
                <c:pt idx="26">
                  <c:v>0.925458</c:v>
                </c:pt>
                <c:pt idx="27">
                  <c:v>0.89751800000000004</c:v>
                </c:pt>
                <c:pt idx="28">
                  <c:v>0.88648800000000005</c:v>
                </c:pt>
                <c:pt idx="29">
                  <c:v>0.86473900000000004</c:v>
                </c:pt>
                <c:pt idx="30">
                  <c:v>0.85063900000000003</c:v>
                </c:pt>
                <c:pt idx="31">
                  <c:v>0.86496700000000004</c:v>
                </c:pt>
                <c:pt idx="32">
                  <c:v>0.84441500000000003</c:v>
                </c:pt>
                <c:pt idx="33">
                  <c:v>0.82632499999999998</c:v>
                </c:pt>
                <c:pt idx="34">
                  <c:v>0.807307</c:v>
                </c:pt>
                <c:pt idx="35">
                  <c:v>0.80362</c:v>
                </c:pt>
                <c:pt idx="36">
                  <c:v>0.80889100000000003</c:v>
                </c:pt>
                <c:pt idx="37">
                  <c:v>0.84152700000000003</c:v>
                </c:pt>
                <c:pt idx="38">
                  <c:v>0.862784</c:v>
                </c:pt>
                <c:pt idx="39">
                  <c:v>0.85269499999999998</c:v>
                </c:pt>
                <c:pt idx="40">
                  <c:v>0.84333000000000002</c:v>
                </c:pt>
                <c:pt idx="41">
                  <c:v>0.83980500000000002</c:v>
                </c:pt>
                <c:pt idx="42">
                  <c:v>0.83460999999999996</c:v>
                </c:pt>
                <c:pt idx="43">
                  <c:v>0.83998300000000004</c:v>
                </c:pt>
                <c:pt idx="44">
                  <c:v>0.85279000000000005</c:v>
                </c:pt>
                <c:pt idx="45">
                  <c:v>0.88139000000000001</c:v>
                </c:pt>
                <c:pt idx="46">
                  <c:v>0.86351</c:v>
                </c:pt>
                <c:pt idx="47">
                  <c:v>0.86175999999999997</c:v>
                </c:pt>
                <c:pt idx="48">
                  <c:v>0.87193200000000004</c:v>
                </c:pt>
                <c:pt idx="49">
                  <c:v>0.85818300000000003</c:v>
                </c:pt>
                <c:pt idx="50">
                  <c:v>0.84718599999999999</c:v>
                </c:pt>
                <c:pt idx="51">
                  <c:v>0.83561399999999997</c:v>
                </c:pt>
                <c:pt idx="52">
                  <c:v>0.83556900000000001</c:v>
                </c:pt>
                <c:pt idx="53">
                  <c:v>0.82945400000000002</c:v>
                </c:pt>
                <c:pt idx="54">
                  <c:v>0.82167900000000005</c:v>
                </c:pt>
                <c:pt idx="55">
                  <c:v>0.81436200000000003</c:v>
                </c:pt>
                <c:pt idx="56">
                  <c:v>0.81300099999999997</c:v>
                </c:pt>
                <c:pt idx="57">
                  <c:v>0.80713199999999996</c:v>
                </c:pt>
                <c:pt idx="58">
                  <c:v>0.79806100000000002</c:v>
                </c:pt>
                <c:pt idx="59">
                  <c:v>0.78896900000000003</c:v>
                </c:pt>
                <c:pt idx="60">
                  <c:v>0.77960600000000002</c:v>
                </c:pt>
                <c:pt idx="61">
                  <c:v>0.80989500000000003</c:v>
                </c:pt>
                <c:pt idx="62">
                  <c:v>0.80321799999999999</c:v>
                </c:pt>
                <c:pt idx="63">
                  <c:v>0.79593599999999998</c:v>
                </c:pt>
                <c:pt idx="64">
                  <c:v>0.78547100000000003</c:v>
                </c:pt>
                <c:pt idx="65">
                  <c:v>0.77871500000000005</c:v>
                </c:pt>
                <c:pt idx="66">
                  <c:v>0.78651199999999999</c:v>
                </c:pt>
                <c:pt idx="67">
                  <c:v>0.77746499999999996</c:v>
                </c:pt>
                <c:pt idx="68">
                  <c:v>0.77156800000000003</c:v>
                </c:pt>
                <c:pt idx="69">
                  <c:v>0.80053600000000003</c:v>
                </c:pt>
                <c:pt idx="70">
                  <c:v>0.80710400000000004</c:v>
                </c:pt>
                <c:pt idx="71">
                  <c:v>0.80143500000000001</c:v>
                </c:pt>
                <c:pt idx="72">
                  <c:v>0.79162699999999997</c:v>
                </c:pt>
                <c:pt idx="73">
                  <c:v>0.80347199999999996</c:v>
                </c:pt>
                <c:pt idx="74">
                  <c:v>0.81925400000000004</c:v>
                </c:pt>
                <c:pt idx="75">
                  <c:v>0.80879199999999996</c:v>
                </c:pt>
                <c:pt idx="76">
                  <c:v>0.85596899999999998</c:v>
                </c:pt>
                <c:pt idx="77">
                  <c:v>0.85497599999999996</c:v>
                </c:pt>
                <c:pt idx="78">
                  <c:v>0.848993</c:v>
                </c:pt>
                <c:pt idx="79">
                  <c:v>0.84077800000000003</c:v>
                </c:pt>
                <c:pt idx="80">
                  <c:v>0.84754600000000002</c:v>
                </c:pt>
                <c:pt idx="81">
                  <c:v>0.84038999999999997</c:v>
                </c:pt>
                <c:pt idx="82">
                  <c:v>0.83415499999999998</c:v>
                </c:pt>
                <c:pt idx="83">
                  <c:v>0.84055599999999997</c:v>
                </c:pt>
                <c:pt idx="84">
                  <c:v>0.84002600000000005</c:v>
                </c:pt>
                <c:pt idx="85">
                  <c:v>0.83633500000000005</c:v>
                </c:pt>
                <c:pt idx="86">
                  <c:v>0.83480799999999999</c:v>
                </c:pt>
                <c:pt idx="87">
                  <c:v>0.83059300000000003</c:v>
                </c:pt>
                <c:pt idx="88">
                  <c:v>0.83014200000000005</c:v>
                </c:pt>
                <c:pt idx="89">
                  <c:v>0.82433199999999995</c:v>
                </c:pt>
                <c:pt idx="90">
                  <c:v>0.82051600000000002</c:v>
                </c:pt>
                <c:pt idx="91">
                  <c:v>0.81467800000000001</c:v>
                </c:pt>
                <c:pt idx="92">
                  <c:v>0.81022099999999997</c:v>
                </c:pt>
                <c:pt idx="93">
                  <c:v>0.80448299999999995</c:v>
                </c:pt>
                <c:pt idx="94">
                  <c:v>0.80043500000000001</c:v>
                </c:pt>
                <c:pt idx="95">
                  <c:v>0.79363399999999995</c:v>
                </c:pt>
                <c:pt idx="96">
                  <c:v>0.83091899999999996</c:v>
                </c:pt>
                <c:pt idx="97">
                  <c:v>0.82937099999999997</c:v>
                </c:pt>
                <c:pt idx="98">
                  <c:v>0.84126199999999995</c:v>
                </c:pt>
                <c:pt idx="99">
                  <c:v>0.83576099999999998</c:v>
                </c:pt>
                <c:pt idx="100">
                  <c:v>0.830287</c:v>
                </c:pt>
                <c:pt idx="101">
                  <c:v>0.83154300000000003</c:v>
                </c:pt>
                <c:pt idx="102">
                  <c:v>0.82561899999999999</c:v>
                </c:pt>
                <c:pt idx="103">
                  <c:v>0.81904100000000002</c:v>
                </c:pt>
                <c:pt idx="104">
                  <c:v>0.82050199999999995</c:v>
                </c:pt>
                <c:pt idx="105">
                  <c:v>0.81482299999999996</c:v>
                </c:pt>
                <c:pt idx="106">
                  <c:v>0.81047800000000003</c:v>
                </c:pt>
                <c:pt idx="107">
                  <c:v>0.83002900000000002</c:v>
                </c:pt>
                <c:pt idx="108">
                  <c:v>0.82610399999999995</c:v>
                </c:pt>
                <c:pt idx="109">
                  <c:v>0.82105399999999995</c:v>
                </c:pt>
                <c:pt idx="110">
                  <c:v>0.81506400000000001</c:v>
                </c:pt>
                <c:pt idx="111">
                  <c:v>0.82367999999999997</c:v>
                </c:pt>
                <c:pt idx="112">
                  <c:v>0.82743900000000004</c:v>
                </c:pt>
                <c:pt idx="113">
                  <c:v>0.841252</c:v>
                </c:pt>
                <c:pt idx="114">
                  <c:v>0.84972400000000003</c:v>
                </c:pt>
                <c:pt idx="115">
                  <c:v>0.84385299999999996</c:v>
                </c:pt>
                <c:pt idx="116">
                  <c:v>0.839723</c:v>
                </c:pt>
                <c:pt idx="117">
                  <c:v>0.83748100000000003</c:v>
                </c:pt>
                <c:pt idx="118">
                  <c:v>0.83619500000000002</c:v>
                </c:pt>
                <c:pt idx="119">
                  <c:v>0.83092999999999995</c:v>
                </c:pt>
                <c:pt idx="120">
                  <c:v>0.82591300000000001</c:v>
                </c:pt>
                <c:pt idx="121">
                  <c:v>0.82604200000000005</c:v>
                </c:pt>
                <c:pt idx="122">
                  <c:v>0.82508400000000004</c:v>
                </c:pt>
                <c:pt idx="123">
                  <c:v>0.82475699999999996</c:v>
                </c:pt>
                <c:pt idx="124">
                  <c:v>0.82608899999999996</c:v>
                </c:pt>
                <c:pt idx="125">
                  <c:v>0.825237</c:v>
                </c:pt>
                <c:pt idx="126">
                  <c:v>0.81937300000000002</c:v>
                </c:pt>
                <c:pt idx="127">
                  <c:v>0.81295600000000001</c:v>
                </c:pt>
                <c:pt idx="128">
                  <c:v>0.81012499999999998</c:v>
                </c:pt>
                <c:pt idx="129">
                  <c:v>0.80911599999999995</c:v>
                </c:pt>
                <c:pt idx="130">
                  <c:v>0.80413599999999996</c:v>
                </c:pt>
                <c:pt idx="131">
                  <c:v>0.80052100000000004</c:v>
                </c:pt>
                <c:pt idx="132">
                  <c:v>0.80141700000000005</c:v>
                </c:pt>
                <c:pt idx="133">
                  <c:v>0.79632999999999998</c:v>
                </c:pt>
                <c:pt idx="134">
                  <c:v>0.80769000000000002</c:v>
                </c:pt>
                <c:pt idx="135">
                  <c:v>0.80463499999999999</c:v>
                </c:pt>
                <c:pt idx="136">
                  <c:v>0.80699699999999996</c:v>
                </c:pt>
                <c:pt idx="137">
                  <c:v>0.809091</c:v>
                </c:pt>
                <c:pt idx="138">
                  <c:v>0.80737999999999999</c:v>
                </c:pt>
                <c:pt idx="139">
                  <c:v>0.81808499999999995</c:v>
                </c:pt>
                <c:pt idx="140">
                  <c:v>0.81956399999999996</c:v>
                </c:pt>
                <c:pt idx="141">
                  <c:v>0.81471400000000005</c:v>
                </c:pt>
                <c:pt idx="142">
                  <c:v>0.81062800000000002</c:v>
                </c:pt>
                <c:pt idx="143">
                  <c:v>0.80795499999999998</c:v>
                </c:pt>
                <c:pt idx="144">
                  <c:v>0.803504</c:v>
                </c:pt>
                <c:pt idx="145">
                  <c:v>0.80407499999999998</c:v>
                </c:pt>
                <c:pt idx="146">
                  <c:v>0.80640400000000001</c:v>
                </c:pt>
                <c:pt idx="147">
                  <c:v>0.802095</c:v>
                </c:pt>
                <c:pt idx="148">
                  <c:v>0.79939899999999997</c:v>
                </c:pt>
                <c:pt idx="149">
                  <c:v>0.79549000000000003</c:v>
                </c:pt>
                <c:pt idx="150">
                  <c:v>0.79089900000000002</c:v>
                </c:pt>
                <c:pt idx="151">
                  <c:v>0.80879500000000004</c:v>
                </c:pt>
                <c:pt idx="152">
                  <c:v>0.80940400000000001</c:v>
                </c:pt>
                <c:pt idx="153">
                  <c:v>0.80474299999999999</c:v>
                </c:pt>
                <c:pt idx="154">
                  <c:v>0.803535</c:v>
                </c:pt>
                <c:pt idx="155">
                  <c:v>0.80884699999999998</c:v>
                </c:pt>
                <c:pt idx="156">
                  <c:v>0.80463600000000002</c:v>
                </c:pt>
                <c:pt idx="157">
                  <c:v>0.81629200000000002</c:v>
                </c:pt>
                <c:pt idx="158">
                  <c:v>0.81589599999999995</c:v>
                </c:pt>
                <c:pt idx="159">
                  <c:v>0.81528299999999998</c:v>
                </c:pt>
                <c:pt idx="160">
                  <c:v>0.812226</c:v>
                </c:pt>
                <c:pt idx="161">
                  <c:v>0.80766099999999996</c:v>
                </c:pt>
                <c:pt idx="162">
                  <c:v>0.80540500000000004</c:v>
                </c:pt>
                <c:pt idx="163">
                  <c:v>0.817303</c:v>
                </c:pt>
                <c:pt idx="164">
                  <c:v>0.81423000000000001</c:v>
                </c:pt>
                <c:pt idx="165">
                  <c:v>0.81674999999999998</c:v>
                </c:pt>
                <c:pt idx="166">
                  <c:v>0.81832499999999997</c:v>
                </c:pt>
                <c:pt idx="167">
                  <c:v>0.81616299999999997</c:v>
                </c:pt>
                <c:pt idx="168">
                  <c:v>0.81542099999999995</c:v>
                </c:pt>
                <c:pt idx="169">
                  <c:v>0.812635</c:v>
                </c:pt>
                <c:pt idx="170">
                  <c:v>0.81491599999999997</c:v>
                </c:pt>
                <c:pt idx="171">
                  <c:v>0.83274000000000004</c:v>
                </c:pt>
                <c:pt idx="172">
                  <c:v>0.83475900000000003</c:v>
                </c:pt>
                <c:pt idx="173">
                  <c:v>0.83089100000000005</c:v>
                </c:pt>
                <c:pt idx="174">
                  <c:v>0.83298300000000003</c:v>
                </c:pt>
                <c:pt idx="175">
                  <c:v>0.84079800000000005</c:v>
                </c:pt>
                <c:pt idx="176">
                  <c:v>0.83735199999999999</c:v>
                </c:pt>
                <c:pt idx="177">
                  <c:v>0.83327799999999996</c:v>
                </c:pt>
                <c:pt idx="178">
                  <c:v>0.83035000000000003</c:v>
                </c:pt>
                <c:pt idx="179">
                  <c:v>0.83609</c:v>
                </c:pt>
                <c:pt idx="180">
                  <c:v>0.83239799999999997</c:v>
                </c:pt>
                <c:pt idx="181">
                  <c:v>0.82882</c:v>
                </c:pt>
                <c:pt idx="182">
                  <c:v>0.82654099999999997</c:v>
                </c:pt>
                <c:pt idx="183">
                  <c:v>0.82676499999999997</c:v>
                </c:pt>
                <c:pt idx="184">
                  <c:v>0.83069999999999999</c:v>
                </c:pt>
                <c:pt idx="185">
                  <c:v>0.83374999999999999</c:v>
                </c:pt>
                <c:pt idx="186">
                  <c:v>0.83229200000000003</c:v>
                </c:pt>
                <c:pt idx="187">
                  <c:v>0.83053900000000003</c:v>
                </c:pt>
                <c:pt idx="188">
                  <c:v>0.83953999999999995</c:v>
                </c:pt>
                <c:pt idx="189">
                  <c:v>0.83659600000000001</c:v>
                </c:pt>
                <c:pt idx="190">
                  <c:v>0.833403</c:v>
                </c:pt>
                <c:pt idx="191">
                  <c:v>0.83030099999999996</c:v>
                </c:pt>
                <c:pt idx="192">
                  <c:v>0.82751399999999997</c:v>
                </c:pt>
                <c:pt idx="193">
                  <c:v>0.82413700000000001</c:v>
                </c:pt>
                <c:pt idx="194">
                  <c:v>0.82071499999999997</c:v>
                </c:pt>
                <c:pt idx="195">
                  <c:v>0.82328000000000001</c:v>
                </c:pt>
                <c:pt idx="196">
                  <c:v>0.81927300000000003</c:v>
                </c:pt>
                <c:pt idx="197">
                  <c:v>0.81634499999999999</c:v>
                </c:pt>
                <c:pt idx="198">
                  <c:v>0.819662</c:v>
                </c:pt>
                <c:pt idx="199">
                  <c:v>0.81700200000000001</c:v>
                </c:pt>
                <c:pt idx="200">
                  <c:v>0.81747000000000003</c:v>
                </c:pt>
                <c:pt idx="201">
                  <c:v>0.81357800000000002</c:v>
                </c:pt>
                <c:pt idx="202">
                  <c:v>0.81877900000000003</c:v>
                </c:pt>
                <c:pt idx="203">
                  <c:v>0.82508199999999998</c:v>
                </c:pt>
                <c:pt idx="204">
                  <c:v>0.822434</c:v>
                </c:pt>
                <c:pt idx="205">
                  <c:v>0.82078499999999999</c:v>
                </c:pt>
                <c:pt idx="206">
                  <c:v>0.81872699999999998</c:v>
                </c:pt>
                <c:pt idx="207">
                  <c:v>0.81517600000000001</c:v>
                </c:pt>
                <c:pt idx="208">
                  <c:v>0.811886</c:v>
                </c:pt>
                <c:pt idx="209">
                  <c:v>0.80937000000000003</c:v>
                </c:pt>
                <c:pt idx="210">
                  <c:v>0.81739799999999996</c:v>
                </c:pt>
                <c:pt idx="211">
                  <c:v>0.81366899999999998</c:v>
                </c:pt>
                <c:pt idx="212">
                  <c:v>0.812141</c:v>
                </c:pt>
                <c:pt idx="213">
                  <c:v>0.82030800000000004</c:v>
                </c:pt>
                <c:pt idx="214">
                  <c:v>0.818222</c:v>
                </c:pt>
                <c:pt idx="215">
                  <c:v>0.817388</c:v>
                </c:pt>
                <c:pt idx="216">
                  <c:v>0.81416599999999995</c:v>
                </c:pt>
                <c:pt idx="217">
                  <c:v>0.81302700000000006</c:v>
                </c:pt>
                <c:pt idx="218">
                  <c:v>0.81015599999999999</c:v>
                </c:pt>
                <c:pt idx="219">
                  <c:v>0.80695300000000003</c:v>
                </c:pt>
                <c:pt idx="220">
                  <c:v>0.81130100000000005</c:v>
                </c:pt>
                <c:pt idx="221">
                  <c:v>0.83696499999999996</c:v>
                </c:pt>
                <c:pt idx="222">
                  <c:v>0.83399999999999996</c:v>
                </c:pt>
                <c:pt idx="223">
                  <c:v>0.83531500000000003</c:v>
                </c:pt>
                <c:pt idx="224">
                  <c:v>0.83232099999999998</c:v>
                </c:pt>
                <c:pt idx="225">
                  <c:v>0.82938100000000003</c:v>
                </c:pt>
                <c:pt idx="226">
                  <c:v>0.82601400000000003</c:v>
                </c:pt>
                <c:pt idx="227">
                  <c:v>0.83635099999999996</c:v>
                </c:pt>
                <c:pt idx="228">
                  <c:v>0.83874400000000005</c:v>
                </c:pt>
                <c:pt idx="229">
                  <c:v>0.83745400000000003</c:v>
                </c:pt>
                <c:pt idx="230">
                  <c:v>0.83525099999999997</c:v>
                </c:pt>
                <c:pt idx="231">
                  <c:v>0.831986</c:v>
                </c:pt>
                <c:pt idx="232">
                  <c:v>0.82929699999999995</c:v>
                </c:pt>
                <c:pt idx="233">
                  <c:v>0.82808700000000002</c:v>
                </c:pt>
                <c:pt idx="234">
                  <c:v>0.826187</c:v>
                </c:pt>
                <c:pt idx="235">
                  <c:v>0.82309299999999996</c:v>
                </c:pt>
                <c:pt idx="236">
                  <c:v>0.820442</c:v>
                </c:pt>
                <c:pt idx="237">
                  <c:v>0.81750800000000001</c:v>
                </c:pt>
                <c:pt idx="238">
                  <c:v>0.81541600000000003</c:v>
                </c:pt>
                <c:pt idx="239">
                  <c:v>0.81367999999999996</c:v>
                </c:pt>
                <c:pt idx="240">
                  <c:v>0.81174400000000002</c:v>
                </c:pt>
                <c:pt idx="241">
                  <c:v>0.80908400000000003</c:v>
                </c:pt>
                <c:pt idx="242">
                  <c:v>0.81071499999999996</c:v>
                </c:pt>
                <c:pt idx="243">
                  <c:v>0.811388</c:v>
                </c:pt>
                <c:pt idx="244">
                  <c:v>0.80992399999999998</c:v>
                </c:pt>
                <c:pt idx="245">
                  <c:v>0.80794900000000003</c:v>
                </c:pt>
                <c:pt idx="246">
                  <c:v>0.80692299999999995</c:v>
                </c:pt>
                <c:pt idx="247">
                  <c:v>0.80537000000000003</c:v>
                </c:pt>
                <c:pt idx="248">
                  <c:v>0.80935199999999996</c:v>
                </c:pt>
                <c:pt idx="249">
                  <c:v>0.81063099999999999</c:v>
                </c:pt>
                <c:pt idx="250">
                  <c:v>0.80742199999999997</c:v>
                </c:pt>
                <c:pt idx="251">
                  <c:v>0.80480300000000005</c:v>
                </c:pt>
                <c:pt idx="252">
                  <c:v>0.80356499999999997</c:v>
                </c:pt>
                <c:pt idx="253">
                  <c:v>0.80231799999999998</c:v>
                </c:pt>
                <c:pt idx="254">
                  <c:v>0.81904600000000005</c:v>
                </c:pt>
                <c:pt idx="255">
                  <c:v>0.81815099999999996</c:v>
                </c:pt>
                <c:pt idx="256">
                  <c:v>0.81584999999999996</c:v>
                </c:pt>
                <c:pt idx="257">
                  <c:v>0.81413899999999995</c:v>
                </c:pt>
                <c:pt idx="258">
                  <c:v>0.811755</c:v>
                </c:pt>
                <c:pt idx="259">
                  <c:v>0.819546</c:v>
                </c:pt>
                <c:pt idx="260">
                  <c:v>0.81817399999999996</c:v>
                </c:pt>
                <c:pt idx="261">
                  <c:v>0.81789599999999996</c:v>
                </c:pt>
                <c:pt idx="262">
                  <c:v>0.83097100000000002</c:v>
                </c:pt>
                <c:pt idx="263">
                  <c:v>0.82910700000000004</c:v>
                </c:pt>
                <c:pt idx="264">
                  <c:v>0.83263500000000001</c:v>
                </c:pt>
                <c:pt idx="265">
                  <c:v>0.82935700000000001</c:v>
                </c:pt>
                <c:pt idx="266">
                  <c:v>0.82932499999999998</c:v>
                </c:pt>
                <c:pt idx="267">
                  <c:v>0.82840499999999995</c:v>
                </c:pt>
                <c:pt idx="268">
                  <c:v>0.82807500000000001</c:v>
                </c:pt>
                <c:pt idx="269">
                  <c:v>0.826847</c:v>
                </c:pt>
                <c:pt idx="270">
                  <c:v>0.82530099999999995</c:v>
                </c:pt>
                <c:pt idx="271">
                  <c:v>0.82770600000000005</c:v>
                </c:pt>
                <c:pt idx="272">
                  <c:v>0.83129500000000001</c:v>
                </c:pt>
                <c:pt idx="273">
                  <c:v>0.82960699999999998</c:v>
                </c:pt>
                <c:pt idx="274">
                  <c:v>0.82774599999999998</c:v>
                </c:pt>
                <c:pt idx="275">
                  <c:v>0.82854499999999998</c:v>
                </c:pt>
                <c:pt idx="276">
                  <c:v>0.826152</c:v>
                </c:pt>
                <c:pt idx="277">
                  <c:v>0.82418800000000003</c:v>
                </c:pt>
                <c:pt idx="278">
                  <c:v>0.82227399999999995</c:v>
                </c:pt>
                <c:pt idx="279">
                  <c:v>0.85143500000000005</c:v>
                </c:pt>
                <c:pt idx="280">
                  <c:v>0.848275</c:v>
                </c:pt>
                <c:pt idx="281">
                  <c:v>0.84597100000000003</c:v>
                </c:pt>
                <c:pt idx="282">
                  <c:v>0.84366099999999999</c:v>
                </c:pt>
                <c:pt idx="283">
                  <c:v>0.84124399999999999</c:v>
                </c:pt>
                <c:pt idx="284">
                  <c:v>0.839144</c:v>
                </c:pt>
                <c:pt idx="285">
                  <c:v>0.83724399999999999</c:v>
                </c:pt>
                <c:pt idx="286">
                  <c:v>0.84339299999999995</c:v>
                </c:pt>
                <c:pt idx="287">
                  <c:v>0.84477999999999998</c:v>
                </c:pt>
                <c:pt idx="288">
                  <c:v>0.84477100000000005</c:v>
                </c:pt>
                <c:pt idx="289">
                  <c:v>0.84274700000000002</c:v>
                </c:pt>
                <c:pt idx="290">
                  <c:v>0.84101899999999996</c:v>
                </c:pt>
                <c:pt idx="291">
                  <c:v>0.83862999999999999</c:v>
                </c:pt>
                <c:pt idx="292">
                  <c:v>0.83726199999999995</c:v>
                </c:pt>
                <c:pt idx="293">
                  <c:v>0.84317600000000004</c:v>
                </c:pt>
                <c:pt idx="294">
                  <c:v>0.84182000000000001</c:v>
                </c:pt>
                <c:pt idx="295">
                  <c:v>0.84247499999999997</c:v>
                </c:pt>
                <c:pt idx="296">
                  <c:v>0.84055000000000002</c:v>
                </c:pt>
                <c:pt idx="297">
                  <c:v>0.83851699999999996</c:v>
                </c:pt>
                <c:pt idx="298">
                  <c:v>0.83762800000000004</c:v>
                </c:pt>
                <c:pt idx="299">
                  <c:v>0.83591499999999996</c:v>
                </c:pt>
                <c:pt idx="300">
                  <c:v>0.83335800000000004</c:v>
                </c:pt>
                <c:pt idx="301">
                  <c:v>0.83255800000000002</c:v>
                </c:pt>
                <c:pt idx="302">
                  <c:v>0.83226800000000001</c:v>
                </c:pt>
                <c:pt idx="303">
                  <c:v>0.82995300000000005</c:v>
                </c:pt>
                <c:pt idx="304">
                  <c:v>0.82945599999999997</c:v>
                </c:pt>
                <c:pt idx="305">
                  <c:v>0.83204100000000003</c:v>
                </c:pt>
                <c:pt idx="306">
                  <c:v>0.832376</c:v>
                </c:pt>
                <c:pt idx="307">
                  <c:v>0.83063799999999999</c:v>
                </c:pt>
                <c:pt idx="308">
                  <c:v>0.82960199999999995</c:v>
                </c:pt>
                <c:pt idx="309">
                  <c:v>0.82788300000000004</c:v>
                </c:pt>
                <c:pt idx="310">
                  <c:v>0.82609100000000002</c:v>
                </c:pt>
                <c:pt idx="311">
                  <c:v>0.82774800000000004</c:v>
                </c:pt>
                <c:pt idx="312">
                  <c:v>0.82960299999999998</c:v>
                </c:pt>
                <c:pt idx="313">
                  <c:v>0.828627</c:v>
                </c:pt>
                <c:pt idx="314">
                  <c:v>0.82673200000000002</c:v>
                </c:pt>
                <c:pt idx="315">
                  <c:v>0.82456799999999997</c:v>
                </c:pt>
                <c:pt idx="316">
                  <c:v>0.82328100000000004</c:v>
                </c:pt>
                <c:pt idx="317">
                  <c:v>0.82124299999999995</c:v>
                </c:pt>
                <c:pt idx="318">
                  <c:v>0.82059499999999996</c:v>
                </c:pt>
                <c:pt idx="319">
                  <c:v>0.81855100000000003</c:v>
                </c:pt>
                <c:pt idx="320">
                  <c:v>0.81847700000000001</c:v>
                </c:pt>
                <c:pt idx="321">
                  <c:v>0.81749099999999997</c:v>
                </c:pt>
                <c:pt idx="322">
                  <c:v>0.81589</c:v>
                </c:pt>
                <c:pt idx="323">
                  <c:v>0.81430800000000003</c:v>
                </c:pt>
                <c:pt idx="324">
                  <c:v>0.81241300000000005</c:v>
                </c:pt>
                <c:pt idx="325">
                  <c:v>0.81118900000000005</c:v>
                </c:pt>
                <c:pt idx="326">
                  <c:v>0.80892799999999998</c:v>
                </c:pt>
                <c:pt idx="327">
                  <c:v>0.80731699999999995</c:v>
                </c:pt>
                <c:pt idx="328">
                  <c:v>0.809423</c:v>
                </c:pt>
                <c:pt idx="329">
                  <c:v>0.81398599999999999</c:v>
                </c:pt>
                <c:pt idx="330">
                  <c:v>0.812338</c:v>
                </c:pt>
                <c:pt idx="331">
                  <c:v>0.81034300000000004</c:v>
                </c:pt>
                <c:pt idx="332">
                  <c:v>0.80886800000000003</c:v>
                </c:pt>
                <c:pt idx="333">
                  <c:v>0.80728999999999995</c:v>
                </c:pt>
                <c:pt idx="334">
                  <c:v>0.80586100000000005</c:v>
                </c:pt>
                <c:pt idx="335">
                  <c:v>0.80365200000000003</c:v>
                </c:pt>
                <c:pt idx="336">
                  <c:v>0.80254300000000001</c:v>
                </c:pt>
                <c:pt idx="337">
                  <c:v>0.79979800000000001</c:v>
                </c:pt>
                <c:pt idx="338">
                  <c:v>0.82376300000000002</c:v>
                </c:pt>
                <c:pt idx="339">
                  <c:v>0.83529900000000001</c:v>
                </c:pt>
                <c:pt idx="340">
                  <c:v>0.833399</c:v>
                </c:pt>
                <c:pt idx="341">
                  <c:v>0.83408300000000002</c:v>
                </c:pt>
                <c:pt idx="342">
                  <c:v>0.83318700000000001</c:v>
                </c:pt>
                <c:pt idx="343">
                  <c:v>0.832677</c:v>
                </c:pt>
                <c:pt idx="344">
                  <c:v>0.83424600000000004</c:v>
                </c:pt>
                <c:pt idx="345">
                  <c:v>0.84216000000000002</c:v>
                </c:pt>
                <c:pt idx="346">
                  <c:v>0.84141100000000002</c:v>
                </c:pt>
                <c:pt idx="347">
                  <c:v>0.84049399999999996</c:v>
                </c:pt>
                <c:pt idx="348">
                  <c:v>0.83854600000000001</c:v>
                </c:pt>
                <c:pt idx="349">
                  <c:v>0.83908499999999997</c:v>
                </c:pt>
                <c:pt idx="350">
                  <c:v>0.83726</c:v>
                </c:pt>
                <c:pt idx="351">
                  <c:v>0.83992100000000003</c:v>
                </c:pt>
                <c:pt idx="352">
                  <c:v>0.83783200000000002</c:v>
                </c:pt>
                <c:pt idx="353">
                  <c:v>0.83691599999999999</c:v>
                </c:pt>
                <c:pt idx="354">
                  <c:v>0.83765000000000001</c:v>
                </c:pt>
                <c:pt idx="355">
                  <c:v>0.83606599999999998</c:v>
                </c:pt>
                <c:pt idx="356">
                  <c:v>0.83552800000000005</c:v>
                </c:pt>
                <c:pt idx="357">
                  <c:v>0.83443800000000001</c:v>
                </c:pt>
                <c:pt idx="358">
                  <c:v>0.83289400000000002</c:v>
                </c:pt>
                <c:pt idx="359">
                  <c:v>0.83470100000000003</c:v>
                </c:pt>
                <c:pt idx="360">
                  <c:v>0.83389599999999997</c:v>
                </c:pt>
                <c:pt idx="361">
                  <c:v>0.83274999999999999</c:v>
                </c:pt>
                <c:pt idx="362">
                  <c:v>0.83112699999999995</c:v>
                </c:pt>
                <c:pt idx="363">
                  <c:v>0.82968200000000003</c:v>
                </c:pt>
                <c:pt idx="364">
                  <c:v>0.82786599999999999</c:v>
                </c:pt>
                <c:pt idx="365">
                  <c:v>0.82769899999999996</c:v>
                </c:pt>
                <c:pt idx="366">
                  <c:v>0.82657499999999995</c:v>
                </c:pt>
                <c:pt idx="367">
                  <c:v>0.82433800000000002</c:v>
                </c:pt>
                <c:pt idx="368">
                  <c:v>0.82288899999999998</c:v>
                </c:pt>
                <c:pt idx="369">
                  <c:v>0.82183799999999996</c:v>
                </c:pt>
                <c:pt idx="370">
                  <c:v>0.82699999999999996</c:v>
                </c:pt>
                <c:pt idx="371">
                  <c:v>0.82585500000000001</c:v>
                </c:pt>
                <c:pt idx="372">
                  <c:v>0.82539099999999999</c:v>
                </c:pt>
                <c:pt idx="373">
                  <c:v>0.82345299999999999</c:v>
                </c:pt>
                <c:pt idx="374">
                  <c:v>0.82209100000000002</c:v>
                </c:pt>
                <c:pt idx="375">
                  <c:v>0.82244399999999995</c:v>
                </c:pt>
                <c:pt idx="376">
                  <c:v>0.821075</c:v>
                </c:pt>
                <c:pt idx="377">
                  <c:v>0.81876599999999999</c:v>
                </c:pt>
                <c:pt idx="378">
                  <c:v>0.83011199999999996</c:v>
                </c:pt>
                <c:pt idx="379">
                  <c:v>0.82837300000000003</c:v>
                </c:pt>
                <c:pt idx="380">
                  <c:v>0.82672299999999999</c:v>
                </c:pt>
                <c:pt idx="381">
                  <c:v>0.82637499999999997</c:v>
                </c:pt>
                <c:pt idx="382">
                  <c:v>0.82544499999999998</c:v>
                </c:pt>
                <c:pt idx="383">
                  <c:v>0.82380900000000001</c:v>
                </c:pt>
                <c:pt idx="384">
                  <c:v>0.82240100000000005</c:v>
                </c:pt>
                <c:pt idx="385">
                  <c:v>0.82289000000000001</c:v>
                </c:pt>
                <c:pt idx="386">
                  <c:v>0.82174499999999995</c:v>
                </c:pt>
                <c:pt idx="387">
                  <c:v>0.82206900000000005</c:v>
                </c:pt>
                <c:pt idx="388">
                  <c:v>0.82126900000000003</c:v>
                </c:pt>
                <c:pt idx="389">
                  <c:v>0.81995099999999999</c:v>
                </c:pt>
                <c:pt idx="390">
                  <c:v>0.81999</c:v>
                </c:pt>
                <c:pt idx="391">
                  <c:v>0.82011900000000004</c:v>
                </c:pt>
                <c:pt idx="392">
                  <c:v>0.82455400000000001</c:v>
                </c:pt>
                <c:pt idx="393">
                  <c:v>0.82290399999999997</c:v>
                </c:pt>
                <c:pt idx="394">
                  <c:v>0.82265299999999997</c:v>
                </c:pt>
                <c:pt idx="395">
                  <c:v>0.827878</c:v>
                </c:pt>
                <c:pt idx="396">
                  <c:v>0.82654499999999997</c:v>
                </c:pt>
                <c:pt idx="397">
                  <c:v>0.82491999999999999</c:v>
                </c:pt>
                <c:pt idx="398">
                  <c:v>0.82399100000000003</c:v>
                </c:pt>
                <c:pt idx="399">
                  <c:v>0.82305300000000003</c:v>
                </c:pt>
                <c:pt idx="400">
                  <c:v>0.83281000000000005</c:v>
                </c:pt>
                <c:pt idx="401">
                  <c:v>0.83781600000000001</c:v>
                </c:pt>
                <c:pt idx="402">
                  <c:v>0.83649200000000001</c:v>
                </c:pt>
                <c:pt idx="403">
                  <c:v>0.83468799999999999</c:v>
                </c:pt>
                <c:pt idx="404">
                  <c:v>0.83558600000000005</c:v>
                </c:pt>
                <c:pt idx="405">
                  <c:v>0.83510899999999999</c:v>
                </c:pt>
                <c:pt idx="406">
                  <c:v>0.834596</c:v>
                </c:pt>
                <c:pt idx="407">
                  <c:v>0.83308400000000005</c:v>
                </c:pt>
                <c:pt idx="408">
                  <c:v>0.83274000000000004</c:v>
                </c:pt>
                <c:pt idx="409">
                  <c:v>0.83438900000000005</c:v>
                </c:pt>
                <c:pt idx="410">
                  <c:v>0.83264199999999999</c:v>
                </c:pt>
                <c:pt idx="411">
                  <c:v>0.83324900000000002</c:v>
                </c:pt>
                <c:pt idx="412">
                  <c:v>0.83385699999999996</c:v>
                </c:pt>
                <c:pt idx="413">
                  <c:v>0.83331500000000003</c:v>
                </c:pt>
                <c:pt idx="414">
                  <c:v>0.85063599999999995</c:v>
                </c:pt>
                <c:pt idx="415">
                  <c:v>0.85660000000000003</c:v>
                </c:pt>
                <c:pt idx="416">
                  <c:v>0.86172199999999999</c:v>
                </c:pt>
                <c:pt idx="417">
                  <c:v>0.86284799999999995</c:v>
                </c:pt>
                <c:pt idx="418">
                  <c:v>0.86738199999999999</c:v>
                </c:pt>
                <c:pt idx="419">
                  <c:v>0.86616899999999997</c:v>
                </c:pt>
                <c:pt idx="420">
                  <c:v>0.86449299999999996</c:v>
                </c:pt>
                <c:pt idx="421">
                  <c:v>0.86346599999999996</c:v>
                </c:pt>
                <c:pt idx="422">
                  <c:v>0.86106899999999997</c:v>
                </c:pt>
                <c:pt idx="423">
                  <c:v>0.86547600000000002</c:v>
                </c:pt>
                <c:pt idx="424">
                  <c:v>0.88487300000000002</c:v>
                </c:pt>
                <c:pt idx="425">
                  <c:v>0.88517400000000002</c:v>
                </c:pt>
                <c:pt idx="426">
                  <c:v>0.88422699999999999</c:v>
                </c:pt>
                <c:pt idx="427">
                  <c:v>0.88219700000000001</c:v>
                </c:pt>
                <c:pt idx="428">
                  <c:v>0.88100400000000001</c:v>
                </c:pt>
                <c:pt idx="429">
                  <c:v>0.87992499999999996</c:v>
                </c:pt>
                <c:pt idx="430">
                  <c:v>0.87845499999999999</c:v>
                </c:pt>
                <c:pt idx="431">
                  <c:v>0.87686600000000003</c:v>
                </c:pt>
                <c:pt idx="432">
                  <c:v>0.875749</c:v>
                </c:pt>
                <c:pt idx="433">
                  <c:v>0.874942</c:v>
                </c:pt>
                <c:pt idx="434">
                  <c:v>0.87389399999999995</c:v>
                </c:pt>
                <c:pt idx="435">
                  <c:v>0.87328799999999995</c:v>
                </c:pt>
                <c:pt idx="436">
                  <c:v>0.87169200000000002</c:v>
                </c:pt>
                <c:pt idx="437">
                  <c:v>0.87149500000000002</c:v>
                </c:pt>
                <c:pt idx="438">
                  <c:v>0.86954900000000002</c:v>
                </c:pt>
                <c:pt idx="439">
                  <c:v>0.87174200000000002</c:v>
                </c:pt>
                <c:pt idx="440">
                  <c:v>0.87052799999999997</c:v>
                </c:pt>
                <c:pt idx="441">
                  <c:v>0.86968800000000002</c:v>
                </c:pt>
                <c:pt idx="442">
                  <c:v>0.86856800000000001</c:v>
                </c:pt>
                <c:pt idx="443">
                  <c:v>0.86884399999999995</c:v>
                </c:pt>
                <c:pt idx="444">
                  <c:v>0.86760800000000005</c:v>
                </c:pt>
                <c:pt idx="445">
                  <c:v>0.87665199999999999</c:v>
                </c:pt>
                <c:pt idx="446">
                  <c:v>0.87874200000000002</c:v>
                </c:pt>
                <c:pt idx="447">
                  <c:v>0.87800999999999996</c:v>
                </c:pt>
                <c:pt idx="448">
                  <c:v>0.87824500000000005</c:v>
                </c:pt>
                <c:pt idx="449">
                  <c:v>0.87757799999999997</c:v>
                </c:pt>
                <c:pt idx="450">
                  <c:v>0.884965</c:v>
                </c:pt>
                <c:pt idx="451">
                  <c:v>0.88568199999999997</c:v>
                </c:pt>
                <c:pt idx="452">
                  <c:v>0.88383400000000001</c:v>
                </c:pt>
                <c:pt idx="453">
                  <c:v>0.88230200000000003</c:v>
                </c:pt>
                <c:pt idx="454">
                  <c:v>0.88043199999999999</c:v>
                </c:pt>
                <c:pt idx="455">
                  <c:v>0.89971199999999996</c:v>
                </c:pt>
                <c:pt idx="456">
                  <c:v>0.90071699999999999</c:v>
                </c:pt>
                <c:pt idx="457">
                  <c:v>0.89939800000000003</c:v>
                </c:pt>
                <c:pt idx="458">
                  <c:v>0.90740600000000005</c:v>
                </c:pt>
                <c:pt idx="459">
                  <c:v>0.91036899999999998</c:v>
                </c:pt>
                <c:pt idx="460">
                  <c:v>0.90929199999999999</c:v>
                </c:pt>
                <c:pt idx="461">
                  <c:v>0.907775</c:v>
                </c:pt>
                <c:pt idx="462">
                  <c:v>0.90905199999999997</c:v>
                </c:pt>
                <c:pt idx="463">
                  <c:v>0.907829</c:v>
                </c:pt>
                <c:pt idx="464">
                  <c:v>0.90610000000000002</c:v>
                </c:pt>
                <c:pt idx="465">
                  <c:v>0.90628500000000001</c:v>
                </c:pt>
                <c:pt idx="466">
                  <c:v>0.90494600000000003</c:v>
                </c:pt>
                <c:pt idx="467">
                  <c:v>0.90443799999999996</c:v>
                </c:pt>
                <c:pt idx="468">
                  <c:v>0.90305400000000002</c:v>
                </c:pt>
                <c:pt idx="469">
                  <c:v>0.90131700000000003</c:v>
                </c:pt>
                <c:pt idx="470">
                  <c:v>0.90029999999999999</c:v>
                </c:pt>
                <c:pt idx="471">
                  <c:v>0.90030699999999997</c:v>
                </c:pt>
                <c:pt idx="472">
                  <c:v>0.89896799999999999</c:v>
                </c:pt>
                <c:pt idx="473">
                  <c:v>0.89758099999999996</c:v>
                </c:pt>
                <c:pt idx="474">
                  <c:v>0.90071599999999996</c:v>
                </c:pt>
                <c:pt idx="475">
                  <c:v>0.89910999999999996</c:v>
                </c:pt>
                <c:pt idx="476">
                  <c:v>0.90177799999999997</c:v>
                </c:pt>
                <c:pt idx="477">
                  <c:v>0.90139599999999998</c:v>
                </c:pt>
                <c:pt idx="478">
                  <c:v>0.90029899999999996</c:v>
                </c:pt>
                <c:pt idx="479">
                  <c:v>0.89981299999999997</c:v>
                </c:pt>
                <c:pt idx="480">
                  <c:v>0.902891</c:v>
                </c:pt>
                <c:pt idx="481">
                  <c:v>0.90320599999999995</c:v>
                </c:pt>
                <c:pt idx="482">
                  <c:v>0.90305400000000002</c:v>
                </c:pt>
                <c:pt idx="483">
                  <c:v>0.90169200000000005</c:v>
                </c:pt>
                <c:pt idx="484">
                  <c:v>0.90034400000000003</c:v>
                </c:pt>
                <c:pt idx="485">
                  <c:v>0.89868999999999999</c:v>
                </c:pt>
                <c:pt idx="486">
                  <c:v>0.89846700000000002</c:v>
                </c:pt>
                <c:pt idx="487">
                  <c:v>0.89686399999999999</c:v>
                </c:pt>
                <c:pt idx="488">
                  <c:v>0.90158899999999997</c:v>
                </c:pt>
                <c:pt idx="489">
                  <c:v>0.900536</c:v>
                </c:pt>
                <c:pt idx="490">
                  <c:v>0.89910500000000004</c:v>
                </c:pt>
                <c:pt idx="491">
                  <c:v>0.89772399999999997</c:v>
                </c:pt>
                <c:pt idx="492">
                  <c:v>0.89816799999999997</c:v>
                </c:pt>
                <c:pt idx="493">
                  <c:v>0.896702</c:v>
                </c:pt>
                <c:pt idx="494">
                  <c:v>0.89550600000000002</c:v>
                </c:pt>
                <c:pt idx="495">
                  <c:v>0.89427500000000004</c:v>
                </c:pt>
                <c:pt idx="496">
                  <c:v>0.89306600000000003</c:v>
                </c:pt>
                <c:pt idx="497">
                  <c:v>0.89168700000000001</c:v>
                </c:pt>
                <c:pt idx="498">
                  <c:v>0.89093599999999995</c:v>
                </c:pt>
                <c:pt idx="499">
                  <c:v>0.89037699999999997</c:v>
                </c:pt>
                <c:pt idx="500">
                  <c:v>0.88968899999999995</c:v>
                </c:pt>
                <c:pt idx="501">
                  <c:v>0.88900699999999999</c:v>
                </c:pt>
                <c:pt idx="502">
                  <c:v>0.88744800000000001</c:v>
                </c:pt>
                <c:pt idx="503">
                  <c:v>0.88571500000000003</c:v>
                </c:pt>
                <c:pt idx="504">
                  <c:v>0.88439299999999998</c:v>
                </c:pt>
                <c:pt idx="505">
                  <c:v>0.883552</c:v>
                </c:pt>
                <c:pt idx="506">
                  <c:v>0.89285499999999995</c:v>
                </c:pt>
                <c:pt idx="507">
                  <c:v>0.89142399999999999</c:v>
                </c:pt>
                <c:pt idx="508">
                  <c:v>0.89086799999999999</c:v>
                </c:pt>
                <c:pt idx="509">
                  <c:v>0.89046599999999998</c:v>
                </c:pt>
                <c:pt idx="510">
                  <c:v>0.88932500000000003</c:v>
                </c:pt>
                <c:pt idx="511">
                  <c:v>0.88896299999999995</c:v>
                </c:pt>
                <c:pt idx="512">
                  <c:v>0.88943899999999998</c:v>
                </c:pt>
                <c:pt idx="513">
                  <c:v>0.88867399999999996</c:v>
                </c:pt>
                <c:pt idx="514">
                  <c:v>0.88753000000000004</c:v>
                </c:pt>
                <c:pt idx="515">
                  <c:v>0.88659699999999997</c:v>
                </c:pt>
                <c:pt idx="516">
                  <c:v>0.88572499999999998</c:v>
                </c:pt>
                <c:pt idx="517">
                  <c:v>0.88437399999999999</c:v>
                </c:pt>
                <c:pt idx="518">
                  <c:v>0.89043099999999997</c:v>
                </c:pt>
                <c:pt idx="519">
                  <c:v>0.88994899999999999</c:v>
                </c:pt>
                <c:pt idx="520">
                  <c:v>0.88870899999999997</c:v>
                </c:pt>
                <c:pt idx="521">
                  <c:v>0.88764600000000005</c:v>
                </c:pt>
                <c:pt idx="522">
                  <c:v>0.88662099999999999</c:v>
                </c:pt>
                <c:pt idx="523">
                  <c:v>0.88634599999999997</c:v>
                </c:pt>
                <c:pt idx="524">
                  <c:v>0.88533200000000001</c:v>
                </c:pt>
                <c:pt idx="525">
                  <c:v>0.88427199999999995</c:v>
                </c:pt>
                <c:pt idx="526">
                  <c:v>0.88320100000000001</c:v>
                </c:pt>
                <c:pt idx="527">
                  <c:v>0.88216499999999998</c:v>
                </c:pt>
                <c:pt idx="528">
                  <c:v>0.88104300000000002</c:v>
                </c:pt>
                <c:pt idx="529">
                  <c:v>0.87987000000000004</c:v>
                </c:pt>
                <c:pt idx="530">
                  <c:v>0.87861800000000001</c:v>
                </c:pt>
                <c:pt idx="531">
                  <c:v>0.87963400000000003</c:v>
                </c:pt>
                <c:pt idx="532">
                  <c:v>0.87942100000000001</c:v>
                </c:pt>
                <c:pt idx="533">
                  <c:v>0.88464799999999999</c:v>
                </c:pt>
                <c:pt idx="534">
                  <c:v>0.88586799999999999</c:v>
                </c:pt>
                <c:pt idx="535">
                  <c:v>0.88659500000000002</c:v>
                </c:pt>
                <c:pt idx="536">
                  <c:v>0.88478500000000004</c:v>
                </c:pt>
                <c:pt idx="537">
                  <c:v>0.88403200000000004</c:v>
                </c:pt>
                <c:pt idx="538">
                  <c:v>0.88868999999999998</c:v>
                </c:pt>
                <c:pt idx="539">
                  <c:v>0.88807499999999995</c:v>
                </c:pt>
                <c:pt idx="540">
                  <c:v>0.88690400000000003</c:v>
                </c:pt>
                <c:pt idx="541">
                  <c:v>0.88635200000000003</c:v>
                </c:pt>
                <c:pt idx="542">
                  <c:v>0.88815599999999995</c:v>
                </c:pt>
                <c:pt idx="543">
                  <c:v>0.88814300000000002</c:v>
                </c:pt>
                <c:pt idx="544">
                  <c:v>0.88755399999999995</c:v>
                </c:pt>
                <c:pt idx="545">
                  <c:v>0.88628700000000005</c:v>
                </c:pt>
                <c:pt idx="546">
                  <c:v>0.88681100000000002</c:v>
                </c:pt>
                <c:pt idx="547">
                  <c:v>0.88612100000000005</c:v>
                </c:pt>
                <c:pt idx="548">
                  <c:v>0.88513500000000001</c:v>
                </c:pt>
                <c:pt idx="549">
                  <c:v>0.88406799999999996</c:v>
                </c:pt>
                <c:pt idx="550">
                  <c:v>0.88289300000000004</c:v>
                </c:pt>
                <c:pt idx="551">
                  <c:v>0.883467</c:v>
                </c:pt>
                <c:pt idx="552">
                  <c:v>0.88691399999999998</c:v>
                </c:pt>
                <c:pt idx="553">
                  <c:v>0.88575499999999996</c:v>
                </c:pt>
                <c:pt idx="554">
                  <c:v>0.88452600000000003</c:v>
                </c:pt>
                <c:pt idx="555">
                  <c:v>0.88375899999999996</c:v>
                </c:pt>
                <c:pt idx="556">
                  <c:v>0.88258000000000003</c:v>
                </c:pt>
                <c:pt idx="557">
                  <c:v>0.88141000000000003</c:v>
                </c:pt>
                <c:pt idx="558">
                  <c:v>0.87997300000000001</c:v>
                </c:pt>
                <c:pt idx="559">
                  <c:v>0.88038700000000003</c:v>
                </c:pt>
                <c:pt idx="560">
                  <c:v>0.87955399999999995</c:v>
                </c:pt>
                <c:pt idx="561">
                  <c:v>0.87857099999999999</c:v>
                </c:pt>
                <c:pt idx="562">
                  <c:v>0.87698600000000004</c:v>
                </c:pt>
                <c:pt idx="563">
                  <c:v>0.88263999999999998</c:v>
                </c:pt>
                <c:pt idx="564">
                  <c:v>0.88138499999999997</c:v>
                </c:pt>
                <c:pt idx="565">
                  <c:v>0.88110999999999995</c:v>
                </c:pt>
                <c:pt idx="566">
                  <c:v>0.87979799999999997</c:v>
                </c:pt>
                <c:pt idx="567">
                  <c:v>0.87883199999999995</c:v>
                </c:pt>
                <c:pt idx="568">
                  <c:v>0.87997199999999998</c:v>
                </c:pt>
                <c:pt idx="569">
                  <c:v>0.87999300000000003</c:v>
                </c:pt>
                <c:pt idx="570">
                  <c:v>0.87960799999999995</c:v>
                </c:pt>
                <c:pt idx="571">
                  <c:v>0.87861599999999995</c:v>
                </c:pt>
                <c:pt idx="572">
                  <c:v>0.87765000000000004</c:v>
                </c:pt>
                <c:pt idx="573">
                  <c:v>0.87641999999999998</c:v>
                </c:pt>
                <c:pt idx="574">
                  <c:v>0.87539</c:v>
                </c:pt>
                <c:pt idx="575">
                  <c:v>0.87404499999999996</c:v>
                </c:pt>
                <c:pt idx="576">
                  <c:v>0.87840600000000002</c:v>
                </c:pt>
                <c:pt idx="577">
                  <c:v>0.87880599999999998</c:v>
                </c:pt>
                <c:pt idx="578">
                  <c:v>0.878104</c:v>
                </c:pt>
                <c:pt idx="579">
                  <c:v>0.87650799999999995</c:v>
                </c:pt>
                <c:pt idx="580">
                  <c:v>0.87626999999999999</c:v>
                </c:pt>
                <c:pt idx="581">
                  <c:v>0.87656900000000004</c:v>
                </c:pt>
                <c:pt idx="582">
                  <c:v>0.87680999999999998</c:v>
                </c:pt>
                <c:pt idx="583">
                  <c:v>0.87659200000000004</c:v>
                </c:pt>
                <c:pt idx="584">
                  <c:v>0.87546500000000005</c:v>
                </c:pt>
                <c:pt idx="585">
                  <c:v>0.87430200000000002</c:v>
                </c:pt>
                <c:pt idx="586">
                  <c:v>0.877529</c:v>
                </c:pt>
                <c:pt idx="587">
                  <c:v>0.87767600000000001</c:v>
                </c:pt>
                <c:pt idx="588">
                  <c:v>0.87839699999999998</c:v>
                </c:pt>
                <c:pt idx="589">
                  <c:v>0.87731999999999999</c:v>
                </c:pt>
                <c:pt idx="590">
                  <c:v>0.87937600000000005</c:v>
                </c:pt>
                <c:pt idx="591">
                  <c:v>0.87809300000000001</c:v>
                </c:pt>
                <c:pt idx="592">
                  <c:v>0.87722100000000003</c:v>
                </c:pt>
                <c:pt idx="593">
                  <c:v>0.87618099999999999</c:v>
                </c:pt>
                <c:pt idx="594">
                  <c:v>0.87518300000000004</c:v>
                </c:pt>
                <c:pt idx="595">
                  <c:v>0.875583</c:v>
                </c:pt>
                <c:pt idx="596">
                  <c:v>0.87592899999999996</c:v>
                </c:pt>
                <c:pt idx="597">
                  <c:v>0.87730399999999997</c:v>
                </c:pt>
                <c:pt idx="598">
                  <c:v>0.87765099999999996</c:v>
                </c:pt>
                <c:pt idx="599">
                  <c:v>0.87828700000000004</c:v>
                </c:pt>
                <c:pt idx="600">
                  <c:v>0.88050099999999998</c:v>
                </c:pt>
                <c:pt idx="601">
                  <c:v>0.89046400000000003</c:v>
                </c:pt>
                <c:pt idx="602">
                  <c:v>0.89026899999999998</c:v>
                </c:pt>
                <c:pt idx="603">
                  <c:v>0.90159900000000004</c:v>
                </c:pt>
                <c:pt idx="604">
                  <c:v>0.90166100000000005</c:v>
                </c:pt>
                <c:pt idx="605">
                  <c:v>0.90042100000000003</c:v>
                </c:pt>
                <c:pt idx="606">
                  <c:v>0.899254</c:v>
                </c:pt>
                <c:pt idx="607">
                  <c:v>0.89774699999999996</c:v>
                </c:pt>
                <c:pt idx="608">
                  <c:v>0.89668700000000001</c:v>
                </c:pt>
                <c:pt idx="609">
                  <c:v>0.89707700000000001</c:v>
                </c:pt>
                <c:pt idx="610">
                  <c:v>0.89596399999999998</c:v>
                </c:pt>
                <c:pt idx="611">
                  <c:v>0.89465099999999997</c:v>
                </c:pt>
                <c:pt idx="612">
                  <c:v>0.89341199999999998</c:v>
                </c:pt>
                <c:pt idx="613">
                  <c:v>0.89255099999999998</c:v>
                </c:pt>
                <c:pt idx="614">
                  <c:v>0.89245200000000002</c:v>
                </c:pt>
                <c:pt idx="615">
                  <c:v>0.891737</c:v>
                </c:pt>
                <c:pt idx="616">
                  <c:v>0.89172499999999999</c:v>
                </c:pt>
                <c:pt idx="617">
                  <c:v>0.891293</c:v>
                </c:pt>
                <c:pt idx="618">
                  <c:v>0.89123699999999995</c:v>
                </c:pt>
                <c:pt idx="619">
                  <c:v>0.89221099999999998</c:v>
                </c:pt>
                <c:pt idx="620">
                  <c:v>0.89128399999999997</c:v>
                </c:pt>
                <c:pt idx="621">
                  <c:v>0.89057799999999998</c:v>
                </c:pt>
                <c:pt idx="622">
                  <c:v>0.89084600000000003</c:v>
                </c:pt>
                <c:pt idx="623">
                  <c:v>0.88981100000000002</c:v>
                </c:pt>
                <c:pt idx="624">
                  <c:v>0.88904099999999997</c:v>
                </c:pt>
                <c:pt idx="625">
                  <c:v>0.88891100000000001</c:v>
                </c:pt>
                <c:pt idx="626">
                  <c:v>0.88845499999999999</c:v>
                </c:pt>
                <c:pt idx="627">
                  <c:v>0.889235</c:v>
                </c:pt>
                <c:pt idx="628">
                  <c:v>0.89099700000000004</c:v>
                </c:pt>
                <c:pt idx="629">
                  <c:v>0.89002599999999998</c:v>
                </c:pt>
                <c:pt idx="630">
                  <c:v>0.89073400000000003</c:v>
                </c:pt>
                <c:pt idx="631">
                  <c:v>0.88934500000000005</c:v>
                </c:pt>
                <c:pt idx="632">
                  <c:v>0.88858599999999999</c:v>
                </c:pt>
                <c:pt idx="633">
                  <c:v>0.88929100000000005</c:v>
                </c:pt>
                <c:pt idx="634">
                  <c:v>0.88913799999999998</c:v>
                </c:pt>
                <c:pt idx="635">
                  <c:v>0.88866900000000004</c:v>
                </c:pt>
                <c:pt idx="636">
                  <c:v>0.88784600000000002</c:v>
                </c:pt>
                <c:pt idx="637">
                  <c:v>0.88649199999999995</c:v>
                </c:pt>
                <c:pt idx="638">
                  <c:v>0.88583000000000001</c:v>
                </c:pt>
                <c:pt idx="639">
                  <c:v>0.88462499999999999</c:v>
                </c:pt>
                <c:pt idx="640">
                  <c:v>0.88498699999999997</c:v>
                </c:pt>
                <c:pt idx="641">
                  <c:v>0.88383500000000004</c:v>
                </c:pt>
                <c:pt idx="642">
                  <c:v>0.88468999999999998</c:v>
                </c:pt>
                <c:pt idx="643">
                  <c:v>0.88348899999999997</c:v>
                </c:pt>
                <c:pt idx="644">
                  <c:v>0.88468000000000002</c:v>
                </c:pt>
                <c:pt idx="645">
                  <c:v>0.883521</c:v>
                </c:pt>
                <c:pt idx="646">
                  <c:v>0.882633</c:v>
                </c:pt>
                <c:pt idx="647">
                  <c:v>0.88151999999999997</c:v>
                </c:pt>
                <c:pt idx="648">
                  <c:v>0.88811499999999999</c:v>
                </c:pt>
                <c:pt idx="649">
                  <c:v>0.88771800000000001</c:v>
                </c:pt>
                <c:pt idx="650">
                  <c:v>0.894675</c:v>
                </c:pt>
                <c:pt idx="651">
                  <c:v>0.89340399999999998</c:v>
                </c:pt>
                <c:pt idx="652">
                  <c:v>0.89329099999999995</c:v>
                </c:pt>
                <c:pt idx="653">
                  <c:v>0.89310599999999996</c:v>
                </c:pt>
                <c:pt idx="654">
                  <c:v>0.89275000000000004</c:v>
                </c:pt>
                <c:pt idx="655">
                  <c:v>0.89176900000000003</c:v>
                </c:pt>
                <c:pt idx="656">
                  <c:v>0.891096</c:v>
                </c:pt>
                <c:pt idx="657">
                  <c:v>0.891073</c:v>
                </c:pt>
                <c:pt idx="658">
                  <c:v>0.89361400000000002</c:v>
                </c:pt>
                <c:pt idx="659">
                  <c:v>0.89291799999999999</c:v>
                </c:pt>
                <c:pt idx="660">
                  <c:v>0.89241000000000004</c:v>
                </c:pt>
                <c:pt idx="661">
                  <c:v>0.89161000000000001</c:v>
                </c:pt>
                <c:pt idx="662">
                  <c:v>0.89039400000000002</c:v>
                </c:pt>
                <c:pt idx="663">
                  <c:v>0.88961699999999999</c:v>
                </c:pt>
                <c:pt idx="664">
                  <c:v>0.88889499999999999</c:v>
                </c:pt>
                <c:pt idx="665">
                  <c:v>0.88798900000000003</c:v>
                </c:pt>
                <c:pt idx="666">
                  <c:v>0.89521600000000001</c:v>
                </c:pt>
                <c:pt idx="667">
                  <c:v>0.89439900000000006</c:v>
                </c:pt>
                <c:pt idx="668">
                  <c:v>0.89431899999999998</c:v>
                </c:pt>
                <c:pt idx="669">
                  <c:v>0.89313200000000004</c:v>
                </c:pt>
                <c:pt idx="670">
                  <c:v>0.89305800000000002</c:v>
                </c:pt>
                <c:pt idx="671">
                  <c:v>0.89176699999999998</c:v>
                </c:pt>
                <c:pt idx="672">
                  <c:v>0.89150399999999996</c:v>
                </c:pt>
                <c:pt idx="673">
                  <c:v>0.89092199999999999</c:v>
                </c:pt>
                <c:pt idx="674">
                  <c:v>0.89030799999999999</c:v>
                </c:pt>
                <c:pt idx="675">
                  <c:v>0.89153499999999997</c:v>
                </c:pt>
                <c:pt idx="676">
                  <c:v>0.89170700000000003</c:v>
                </c:pt>
                <c:pt idx="677">
                  <c:v>0.89118399999999998</c:v>
                </c:pt>
                <c:pt idx="678">
                  <c:v>0.89216300000000004</c:v>
                </c:pt>
                <c:pt idx="679">
                  <c:v>0.89216399999999996</c:v>
                </c:pt>
                <c:pt idx="680">
                  <c:v>0.890876</c:v>
                </c:pt>
                <c:pt idx="681">
                  <c:v>0.88983699999999999</c:v>
                </c:pt>
                <c:pt idx="682">
                  <c:v>0.88952500000000001</c:v>
                </c:pt>
                <c:pt idx="683">
                  <c:v>0.88902800000000004</c:v>
                </c:pt>
                <c:pt idx="684">
                  <c:v>0.887737</c:v>
                </c:pt>
                <c:pt idx="685">
                  <c:v>0.88670199999999999</c:v>
                </c:pt>
                <c:pt idx="686">
                  <c:v>0.88688699999999998</c:v>
                </c:pt>
                <c:pt idx="687">
                  <c:v>0.88806700000000005</c:v>
                </c:pt>
                <c:pt idx="688">
                  <c:v>0.88746100000000006</c:v>
                </c:pt>
                <c:pt idx="689">
                  <c:v>0.88645399999999996</c:v>
                </c:pt>
                <c:pt idx="690">
                  <c:v>0.88615100000000002</c:v>
                </c:pt>
                <c:pt idx="691">
                  <c:v>0.885853</c:v>
                </c:pt>
                <c:pt idx="692">
                  <c:v>0.88639199999999996</c:v>
                </c:pt>
                <c:pt idx="693">
                  <c:v>0.88593299999999997</c:v>
                </c:pt>
                <c:pt idx="694">
                  <c:v>0.88532100000000002</c:v>
                </c:pt>
                <c:pt idx="695">
                  <c:v>0.88463599999999998</c:v>
                </c:pt>
                <c:pt idx="696">
                  <c:v>0.88394399999999995</c:v>
                </c:pt>
                <c:pt idx="697">
                  <c:v>0.88341899999999995</c:v>
                </c:pt>
                <c:pt idx="698">
                  <c:v>0.88421700000000003</c:v>
                </c:pt>
                <c:pt idx="699">
                  <c:v>0.88302400000000003</c:v>
                </c:pt>
                <c:pt idx="700">
                  <c:v>0.88185400000000003</c:v>
                </c:pt>
                <c:pt idx="701">
                  <c:v>0.88147299999999995</c:v>
                </c:pt>
                <c:pt idx="702">
                  <c:v>0.88051699999999999</c:v>
                </c:pt>
                <c:pt idx="703">
                  <c:v>0.87958700000000001</c:v>
                </c:pt>
                <c:pt idx="704">
                  <c:v>0.87905299999999997</c:v>
                </c:pt>
                <c:pt idx="705">
                  <c:v>0.88067600000000001</c:v>
                </c:pt>
                <c:pt idx="706">
                  <c:v>0.88502199999999998</c:v>
                </c:pt>
                <c:pt idx="707">
                  <c:v>0.88415500000000002</c:v>
                </c:pt>
                <c:pt idx="708">
                  <c:v>0.88388199999999995</c:v>
                </c:pt>
                <c:pt idx="709">
                  <c:v>0.88393100000000002</c:v>
                </c:pt>
                <c:pt idx="710">
                  <c:v>0.88271900000000003</c:v>
                </c:pt>
                <c:pt idx="711">
                  <c:v>0.88313799999999998</c:v>
                </c:pt>
                <c:pt idx="712">
                  <c:v>0.88234100000000004</c:v>
                </c:pt>
                <c:pt idx="713">
                  <c:v>0.88155799999999995</c:v>
                </c:pt>
                <c:pt idx="714">
                  <c:v>0.88080899999999995</c:v>
                </c:pt>
                <c:pt idx="715">
                  <c:v>0.88133300000000003</c:v>
                </c:pt>
                <c:pt idx="716">
                  <c:v>0.88187000000000004</c:v>
                </c:pt>
                <c:pt idx="717">
                  <c:v>0.88109800000000005</c:v>
                </c:pt>
                <c:pt idx="718">
                  <c:v>0.88033300000000003</c:v>
                </c:pt>
                <c:pt idx="719">
                  <c:v>0.88056199999999996</c:v>
                </c:pt>
                <c:pt idx="720">
                  <c:v>0.87983800000000001</c:v>
                </c:pt>
                <c:pt idx="721">
                  <c:v>0.87908399999999998</c:v>
                </c:pt>
                <c:pt idx="722">
                  <c:v>0.87861</c:v>
                </c:pt>
                <c:pt idx="723">
                  <c:v>0.87776500000000002</c:v>
                </c:pt>
                <c:pt idx="724">
                  <c:v>0.87690000000000001</c:v>
                </c:pt>
                <c:pt idx="725">
                  <c:v>0.87589499999999998</c:v>
                </c:pt>
                <c:pt idx="726">
                  <c:v>0.87521199999999999</c:v>
                </c:pt>
                <c:pt idx="727">
                  <c:v>0.87697899999999995</c:v>
                </c:pt>
                <c:pt idx="728">
                  <c:v>0.87600800000000001</c:v>
                </c:pt>
                <c:pt idx="729">
                  <c:v>0.87571600000000005</c:v>
                </c:pt>
                <c:pt idx="730">
                  <c:v>0.875085</c:v>
                </c:pt>
                <c:pt idx="731">
                  <c:v>0.87457700000000005</c:v>
                </c:pt>
                <c:pt idx="732">
                  <c:v>0.87368999999999997</c:v>
                </c:pt>
                <c:pt idx="733">
                  <c:v>0.87378199999999995</c:v>
                </c:pt>
                <c:pt idx="734">
                  <c:v>0.87340300000000004</c:v>
                </c:pt>
                <c:pt idx="735">
                  <c:v>0.87286600000000003</c:v>
                </c:pt>
                <c:pt idx="736">
                  <c:v>0.87163299999999999</c:v>
                </c:pt>
                <c:pt idx="737">
                  <c:v>0.87098399999999998</c:v>
                </c:pt>
                <c:pt idx="738">
                  <c:v>0.87314899999999995</c:v>
                </c:pt>
                <c:pt idx="739">
                  <c:v>0.87652600000000003</c:v>
                </c:pt>
                <c:pt idx="740">
                  <c:v>0.87588699999999997</c:v>
                </c:pt>
                <c:pt idx="741">
                  <c:v>0.87601200000000001</c:v>
                </c:pt>
                <c:pt idx="742">
                  <c:v>0.87597400000000003</c:v>
                </c:pt>
                <c:pt idx="743">
                  <c:v>0.87831700000000001</c:v>
                </c:pt>
                <c:pt idx="744">
                  <c:v>0.87916000000000005</c:v>
                </c:pt>
                <c:pt idx="745">
                  <c:v>0.878216</c:v>
                </c:pt>
                <c:pt idx="746">
                  <c:v>0.87749100000000002</c:v>
                </c:pt>
                <c:pt idx="747">
                  <c:v>0.87677300000000002</c:v>
                </c:pt>
                <c:pt idx="748">
                  <c:v>0.87712599999999996</c:v>
                </c:pt>
                <c:pt idx="749">
                  <c:v>0.87649200000000005</c:v>
                </c:pt>
                <c:pt idx="750">
                  <c:v>0.87536499999999995</c:v>
                </c:pt>
                <c:pt idx="751">
                  <c:v>0.87507299999999999</c:v>
                </c:pt>
                <c:pt idx="752">
                  <c:v>0.874641</c:v>
                </c:pt>
                <c:pt idx="753">
                  <c:v>0.87936700000000001</c:v>
                </c:pt>
                <c:pt idx="754">
                  <c:v>0.88303600000000004</c:v>
                </c:pt>
                <c:pt idx="755">
                  <c:v>0.88378900000000005</c:v>
                </c:pt>
                <c:pt idx="756">
                  <c:v>0.88302400000000003</c:v>
                </c:pt>
                <c:pt idx="757">
                  <c:v>0.88266800000000001</c:v>
                </c:pt>
                <c:pt idx="758">
                  <c:v>0.88225100000000001</c:v>
                </c:pt>
                <c:pt idx="759">
                  <c:v>0.88161</c:v>
                </c:pt>
                <c:pt idx="760">
                  <c:v>0.88069500000000001</c:v>
                </c:pt>
                <c:pt idx="761">
                  <c:v>0.87986799999999998</c:v>
                </c:pt>
                <c:pt idx="762">
                  <c:v>0.87921899999999997</c:v>
                </c:pt>
                <c:pt idx="763">
                  <c:v>0.88153700000000002</c:v>
                </c:pt>
                <c:pt idx="764">
                  <c:v>0.88345300000000004</c:v>
                </c:pt>
                <c:pt idx="765">
                  <c:v>0.883687</c:v>
                </c:pt>
                <c:pt idx="766">
                  <c:v>0.88267300000000004</c:v>
                </c:pt>
                <c:pt idx="767">
                  <c:v>0.88256900000000005</c:v>
                </c:pt>
                <c:pt idx="768">
                  <c:v>0.88495500000000005</c:v>
                </c:pt>
                <c:pt idx="769">
                  <c:v>0.88726899999999997</c:v>
                </c:pt>
                <c:pt idx="770">
                  <c:v>0.88698699999999997</c:v>
                </c:pt>
                <c:pt idx="771">
                  <c:v>0.88607499999999995</c:v>
                </c:pt>
                <c:pt idx="772">
                  <c:v>0.88586399999999998</c:v>
                </c:pt>
                <c:pt idx="773">
                  <c:v>0.88585599999999998</c:v>
                </c:pt>
                <c:pt idx="774">
                  <c:v>0.88470800000000005</c:v>
                </c:pt>
                <c:pt idx="775">
                  <c:v>0.88381699999999996</c:v>
                </c:pt>
                <c:pt idx="776">
                  <c:v>0.88423300000000005</c:v>
                </c:pt>
                <c:pt idx="777">
                  <c:v>0.88332699999999997</c:v>
                </c:pt>
                <c:pt idx="778">
                  <c:v>0.88292700000000002</c:v>
                </c:pt>
                <c:pt idx="779">
                  <c:v>0.88203500000000001</c:v>
                </c:pt>
                <c:pt idx="780">
                  <c:v>0.88120500000000002</c:v>
                </c:pt>
                <c:pt idx="781">
                  <c:v>0.88335399999999997</c:v>
                </c:pt>
                <c:pt idx="782">
                  <c:v>0.88236199999999998</c:v>
                </c:pt>
                <c:pt idx="783">
                  <c:v>0.88283500000000004</c:v>
                </c:pt>
                <c:pt idx="784">
                  <c:v>0.88206700000000005</c:v>
                </c:pt>
                <c:pt idx="785">
                  <c:v>0.88356800000000002</c:v>
                </c:pt>
                <c:pt idx="786">
                  <c:v>0.88403799999999999</c:v>
                </c:pt>
                <c:pt idx="787">
                  <c:v>0.883525</c:v>
                </c:pt>
                <c:pt idx="788">
                  <c:v>0.88283500000000004</c:v>
                </c:pt>
                <c:pt idx="789">
                  <c:v>0.88202000000000003</c:v>
                </c:pt>
                <c:pt idx="790">
                  <c:v>0.881019</c:v>
                </c:pt>
                <c:pt idx="791">
                  <c:v>0.88111099999999998</c:v>
                </c:pt>
                <c:pt idx="792">
                  <c:v>0.88173999999999997</c:v>
                </c:pt>
                <c:pt idx="793">
                  <c:v>0.88388800000000001</c:v>
                </c:pt>
                <c:pt idx="794">
                  <c:v>0.88803600000000005</c:v>
                </c:pt>
                <c:pt idx="795">
                  <c:v>0.88811200000000001</c:v>
                </c:pt>
                <c:pt idx="796">
                  <c:v>0.88722299999999998</c:v>
                </c:pt>
                <c:pt idx="797">
                  <c:v>0.88608100000000001</c:v>
                </c:pt>
                <c:pt idx="798">
                  <c:v>0.88553599999999999</c:v>
                </c:pt>
                <c:pt idx="799">
                  <c:v>0.889872</c:v>
                </c:pt>
                <c:pt idx="800">
                  <c:v>0.88919099999999995</c:v>
                </c:pt>
                <c:pt idx="801">
                  <c:v>0.88844599999999996</c:v>
                </c:pt>
                <c:pt idx="802">
                  <c:v>0.88839999999999997</c:v>
                </c:pt>
                <c:pt idx="803">
                  <c:v>0.88746599999999998</c:v>
                </c:pt>
                <c:pt idx="804">
                  <c:v>0.886656</c:v>
                </c:pt>
                <c:pt idx="805">
                  <c:v>0.88588699999999998</c:v>
                </c:pt>
                <c:pt idx="806">
                  <c:v>0.885382</c:v>
                </c:pt>
                <c:pt idx="807">
                  <c:v>0.88484799999999997</c:v>
                </c:pt>
                <c:pt idx="808">
                  <c:v>0.88465199999999999</c:v>
                </c:pt>
                <c:pt idx="809">
                  <c:v>0.88399099999999997</c:v>
                </c:pt>
                <c:pt idx="810">
                  <c:v>0.88333899999999999</c:v>
                </c:pt>
                <c:pt idx="811">
                  <c:v>0.88301399999999997</c:v>
                </c:pt>
                <c:pt idx="812">
                  <c:v>0.88237299999999996</c:v>
                </c:pt>
                <c:pt idx="813">
                  <c:v>0.88158000000000003</c:v>
                </c:pt>
                <c:pt idx="814">
                  <c:v>0.88055300000000003</c:v>
                </c:pt>
                <c:pt idx="815">
                  <c:v>0.87964900000000001</c:v>
                </c:pt>
                <c:pt idx="816">
                  <c:v>0.87878400000000001</c:v>
                </c:pt>
                <c:pt idx="817">
                  <c:v>0.87791799999999998</c:v>
                </c:pt>
                <c:pt idx="818">
                  <c:v>0.878023</c:v>
                </c:pt>
                <c:pt idx="819">
                  <c:v>0.878355</c:v>
                </c:pt>
                <c:pt idx="820">
                  <c:v>0.87921800000000006</c:v>
                </c:pt>
                <c:pt idx="821">
                  <c:v>0.87860300000000002</c:v>
                </c:pt>
                <c:pt idx="822">
                  <c:v>0.87802599999999997</c:v>
                </c:pt>
                <c:pt idx="823">
                  <c:v>0.87717100000000003</c:v>
                </c:pt>
                <c:pt idx="824">
                  <c:v>0.87668400000000002</c:v>
                </c:pt>
                <c:pt idx="825">
                  <c:v>0.876332</c:v>
                </c:pt>
                <c:pt idx="826">
                  <c:v>0.87621199999999999</c:v>
                </c:pt>
                <c:pt idx="827">
                  <c:v>0.87656000000000001</c:v>
                </c:pt>
                <c:pt idx="828">
                  <c:v>0.87664399999999998</c:v>
                </c:pt>
                <c:pt idx="829">
                  <c:v>0.87583800000000001</c:v>
                </c:pt>
                <c:pt idx="830">
                  <c:v>0.88270499999999996</c:v>
                </c:pt>
                <c:pt idx="831">
                  <c:v>0.88270199999999999</c:v>
                </c:pt>
                <c:pt idx="832">
                  <c:v>0.88398699999999997</c:v>
                </c:pt>
                <c:pt idx="833">
                  <c:v>0.88295999999999997</c:v>
                </c:pt>
                <c:pt idx="834">
                  <c:v>0.88210599999999995</c:v>
                </c:pt>
                <c:pt idx="835">
                  <c:v>0.88252699999999995</c:v>
                </c:pt>
                <c:pt idx="836">
                  <c:v>0.881884</c:v>
                </c:pt>
                <c:pt idx="837">
                  <c:v>0.88093399999999999</c:v>
                </c:pt>
                <c:pt idx="838">
                  <c:v>0.88011099999999998</c:v>
                </c:pt>
                <c:pt idx="839">
                  <c:v>0.87930600000000003</c:v>
                </c:pt>
                <c:pt idx="840">
                  <c:v>0.87857700000000005</c:v>
                </c:pt>
                <c:pt idx="841">
                  <c:v>0.87779300000000005</c:v>
                </c:pt>
                <c:pt idx="842">
                  <c:v>0.87808699999999995</c:v>
                </c:pt>
                <c:pt idx="843">
                  <c:v>0.87729599999999996</c:v>
                </c:pt>
                <c:pt idx="844">
                  <c:v>0.87693299999999996</c:v>
                </c:pt>
                <c:pt idx="845">
                  <c:v>0.87688699999999997</c:v>
                </c:pt>
                <c:pt idx="846">
                  <c:v>0.87597700000000001</c:v>
                </c:pt>
                <c:pt idx="847">
                  <c:v>0.87561800000000001</c:v>
                </c:pt>
                <c:pt idx="848">
                  <c:v>0.87538700000000003</c:v>
                </c:pt>
                <c:pt idx="849">
                  <c:v>0.87452200000000002</c:v>
                </c:pt>
                <c:pt idx="850">
                  <c:v>0.87377800000000005</c:v>
                </c:pt>
                <c:pt idx="851">
                  <c:v>0.87299000000000004</c:v>
                </c:pt>
                <c:pt idx="852">
                  <c:v>0.87255000000000005</c:v>
                </c:pt>
                <c:pt idx="853">
                  <c:v>0.87183999999999995</c:v>
                </c:pt>
                <c:pt idx="854">
                  <c:v>0.87394499999999997</c:v>
                </c:pt>
                <c:pt idx="855">
                  <c:v>0.87320200000000003</c:v>
                </c:pt>
                <c:pt idx="856">
                  <c:v>0.87252600000000002</c:v>
                </c:pt>
                <c:pt idx="857">
                  <c:v>0.87202599999999997</c:v>
                </c:pt>
                <c:pt idx="858">
                  <c:v>0.87137299999999995</c:v>
                </c:pt>
                <c:pt idx="859">
                  <c:v>0.87140099999999998</c:v>
                </c:pt>
                <c:pt idx="860">
                  <c:v>0.87095400000000001</c:v>
                </c:pt>
                <c:pt idx="861">
                  <c:v>0.87004999999999999</c:v>
                </c:pt>
                <c:pt idx="862">
                  <c:v>0.86921800000000005</c:v>
                </c:pt>
                <c:pt idx="863">
                  <c:v>0.86847300000000005</c:v>
                </c:pt>
                <c:pt idx="864">
                  <c:v>0.86873999999999996</c:v>
                </c:pt>
                <c:pt idx="865">
                  <c:v>0.86868699999999999</c:v>
                </c:pt>
                <c:pt idx="866">
                  <c:v>0.86829599999999996</c:v>
                </c:pt>
                <c:pt idx="867">
                  <c:v>0.86910200000000004</c:v>
                </c:pt>
                <c:pt idx="868">
                  <c:v>0.86835399999999996</c:v>
                </c:pt>
                <c:pt idx="869">
                  <c:v>0.86868800000000002</c:v>
                </c:pt>
                <c:pt idx="870">
                  <c:v>0.86779899999999999</c:v>
                </c:pt>
                <c:pt idx="871">
                  <c:v>0.86786099999999999</c:v>
                </c:pt>
                <c:pt idx="872">
                  <c:v>0.86743999999999999</c:v>
                </c:pt>
                <c:pt idx="873">
                  <c:v>0.87083200000000005</c:v>
                </c:pt>
                <c:pt idx="874">
                  <c:v>0.87097000000000002</c:v>
                </c:pt>
                <c:pt idx="875">
                  <c:v>0.87313700000000005</c:v>
                </c:pt>
                <c:pt idx="876">
                  <c:v>0.87250700000000003</c:v>
                </c:pt>
                <c:pt idx="877">
                  <c:v>0.87152099999999999</c:v>
                </c:pt>
                <c:pt idx="878">
                  <c:v>0.87273500000000004</c:v>
                </c:pt>
                <c:pt idx="879">
                  <c:v>0.87220200000000003</c:v>
                </c:pt>
                <c:pt idx="880">
                  <c:v>0.87201600000000001</c:v>
                </c:pt>
                <c:pt idx="881">
                  <c:v>0.87134900000000004</c:v>
                </c:pt>
                <c:pt idx="882">
                  <c:v>0.87070499999999995</c:v>
                </c:pt>
                <c:pt idx="883">
                  <c:v>0.87085699999999999</c:v>
                </c:pt>
                <c:pt idx="884">
                  <c:v>0.87006799999999995</c:v>
                </c:pt>
                <c:pt idx="885">
                  <c:v>0.87226800000000004</c:v>
                </c:pt>
                <c:pt idx="886">
                  <c:v>0.87451500000000004</c:v>
                </c:pt>
                <c:pt idx="887">
                  <c:v>0.87366100000000002</c:v>
                </c:pt>
                <c:pt idx="888">
                  <c:v>0.87281799999999998</c:v>
                </c:pt>
                <c:pt idx="889">
                  <c:v>0.87335600000000002</c:v>
                </c:pt>
                <c:pt idx="890">
                  <c:v>0.87292800000000004</c:v>
                </c:pt>
                <c:pt idx="891">
                  <c:v>0.87269300000000005</c:v>
                </c:pt>
                <c:pt idx="892">
                  <c:v>0.87183100000000002</c:v>
                </c:pt>
                <c:pt idx="893">
                  <c:v>0.87145499999999998</c:v>
                </c:pt>
                <c:pt idx="894">
                  <c:v>0.87100100000000003</c:v>
                </c:pt>
                <c:pt idx="895">
                  <c:v>0.87011000000000005</c:v>
                </c:pt>
                <c:pt idx="896">
                  <c:v>0.86981900000000001</c:v>
                </c:pt>
                <c:pt idx="897">
                  <c:v>0.86915900000000001</c:v>
                </c:pt>
                <c:pt idx="898">
                  <c:v>0.86968100000000004</c:v>
                </c:pt>
                <c:pt idx="899">
                  <c:v>0.86920299999999995</c:v>
                </c:pt>
                <c:pt idx="900">
                  <c:v>0.86879099999999998</c:v>
                </c:pt>
                <c:pt idx="901">
                  <c:v>0.87256299999999998</c:v>
                </c:pt>
                <c:pt idx="902">
                  <c:v>0.87207999999999997</c:v>
                </c:pt>
                <c:pt idx="903">
                  <c:v>0.87116899999999997</c:v>
                </c:pt>
                <c:pt idx="904">
                  <c:v>0.87080000000000002</c:v>
                </c:pt>
                <c:pt idx="905">
                  <c:v>0.87069600000000003</c:v>
                </c:pt>
                <c:pt idx="906">
                  <c:v>0.87012100000000003</c:v>
                </c:pt>
                <c:pt idx="907">
                  <c:v>0.86919199999999996</c:v>
                </c:pt>
                <c:pt idx="908">
                  <c:v>0.86868400000000001</c:v>
                </c:pt>
                <c:pt idx="909">
                  <c:v>0.86786200000000002</c:v>
                </c:pt>
                <c:pt idx="910">
                  <c:v>0.86764399999999997</c:v>
                </c:pt>
                <c:pt idx="911">
                  <c:v>0.87127100000000002</c:v>
                </c:pt>
                <c:pt idx="912">
                  <c:v>0.87087999999999999</c:v>
                </c:pt>
                <c:pt idx="913">
                  <c:v>0.87048099999999995</c:v>
                </c:pt>
                <c:pt idx="914">
                  <c:v>0.86990000000000001</c:v>
                </c:pt>
                <c:pt idx="915">
                  <c:v>0.869641</c:v>
                </c:pt>
                <c:pt idx="916">
                  <c:v>0.86958400000000002</c:v>
                </c:pt>
                <c:pt idx="917">
                  <c:v>0.869224</c:v>
                </c:pt>
                <c:pt idx="918">
                  <c:v>0.86840499999999998</c:v>
                </c:pt>
                <c:pt idx="919">
                  <c:v>0.86857200000000001</c:v>
                </c:pt>
                <c:pt idx="920">
                  <c:v>0.86906600000000001</c:v>
                </c:pt>
                <c:pt idx="921">
                  <c:v>0.86867899999999998</c:v>
                </c:pt>
                <c:pt idx="922">
                  <c:v>0.86765599999999998</c:v>
                </c:pt>
                <c:pt idx="923">
                  <c:v>0.86727100000000001</c:v>
                </c:pt>
                <c:pt idx="924">
                  <c:v>0.86873500000000003</c:v>
                </c:pt>
                <c:pt idx="925">
                  <c:v>0.87056199999999995</c:v>
                </c:pt>
                <c:pt idx="926">
                  <c:v>0.87038899999999997</c:v>
                </c:pt>
                <c:pt idx="927">
                  <c:v>0.87324100000000004</c:v>
                </c:pt>
                <c:pt idx="928">
                  <c:v>0.87387099999999995</c:v>
                </c:pt>
                <c:pt idx="929">
                  <c:v>0.87307100000000004</c:v>
                </c:pt>
                <c:pt idx="930">
                  <c:v>0.87212800000000001</c:v>
                </c:pt>
                <c:pt idx="931">
                  <c:v>0.87129400000000001</c:v>
                </c:pt>
                <c:pt idx="932">
                  <c:v>0.87192099999999995</c:v>
                </c:pt>
                <c:pt idx="933">
                  <c:v>0.87182700000000002</c:v>
                </c:pt>
                <c:pt idx="934">
                  <c:v>0.871749</c:v>
                </c:pt>
                <c:pt idx="935">
                  <c:v>0.871062</c:v>
                </c:pt>
                <c:pt idx="936">
                  <c:v>0.87041100000000005</c:v>
                </c:pt>
                <c:pt idx="937">
                  <c:v>0.869946</c:v>
                </c:pt>
                <c:pt idx="938">
                  <c:v>0.86919900000000005</c:v>
                </c:pt>
                <c:pt idx="939">
                  <c:v>0.87745600000000001</c:v>
                </c:pt>
                <c:pt idx="940">
                  <c:v>0.878772</c:v>
                </c:pt>
                <c:pt idx="941">
                  <c:v>0.87880000000000003</c:v>
                </c:pt>
                <c:pt idx="942">
                  <c:v>0.88783299999999998</c:v>
                </c:pt>
                <c:pt idx="943">
                  <c:v>0.88702599999999998</c:v>
                </c:pt>
                <c:pt idx="944">
                  <c:v>0.88658000000000003</c:v>
                </c:pt>
                <c:pt idx="945">
                  <c:v>0.88641000000000003</c:v>
                </c:pt>
                <c:pt idx="946">
                  <c:v>0.889266</c:v>
                </c:pt>
                <c:pt idx="947">
                  <c:v>0.88862399999999997</c:v>
                </c:pt>
                <c:pt idx="948">
                  <c:v>0.88844599999999996</c:v>
                </c:pt>
                <c:pt idx="949">
                  <c:v>0.88768999999999998</c:v>
                </c:pt>
                <c:pt idx="950">
                  <c:v>0.88704000000000005</c:v>
                </c:pt>
                <c:pt idx="951">
                  <c:v>0.88659600000000005</c:v>
                </c:pt>
                <c:pt idx="952">
                  <c:v>0.88583599999999996</c:v>
                </c:pt>
                <c:pt idx="953">
                  <c:v>0.88610599999999995</c:v>
                </c:pt>
                <c:pt idx="954">
                  <c:v>0.88615999999999995</c:v>
                </c:pt>
                <c:pt idx="955">
                  <c:v>0.88597099999999995</c:v>
                </c:pt>
                <c:pt idx="956">
                  <c:v>0.88516099999999998</c:v>
                </c:pt>
                <c:pt idx="957">
                  <c:v>0.88491799999999998</c:v>
                </c:pt>
                <c:pt idx="958">
                  <c:v>0.88468400000000003</c:v>
                </c:pt>
                <c:pt idx="959">
                  <c:v>0.88402199999999997</c:v>
                </c:pt>
                <c:pt idx="960">
                  <c:v>0.88369500000000001</c:v>
                </c:pt>
                <c:pt idx="961">
                  <c:v>0.88302000000000003</c:v>
                </c:pt>
                <c:pt idx="962">
                  <c:v>0.88220900000000002</c:v>
                </c:pt>
                <c:pt idx="963">
                  <c:v>0.88200500000000004</c:v>
                </c:pt>
                <c:pt idx="964">
                  <c:v>0.88118399999999997</c:v>
                </c:pt>
                <c:pt idx="965">
                  <c:v>0.88045300000000004</c:v>
                </c:pt>
                <c:pt idx="966">
                  <c:v>0.87986600000000004</c:v>
                </c:pt>
                <c:pt idx="967">
                  <c:v>0.87982099999999996</c:v>
                </c:pt>
                <c:pt idx="968">
                  <c:v>0.87903699999999996</c:v>
                </c:pt>
                <c:pt idx="969">
                  <c:v>0.87942399999999998</c:v>
                </c:pt>
                <c:pt idx="970">
                  <c:v>0.878722</c:v>
                </c:pt>
                <c:pt idx="971">
                  <c:v>0.87821499999999997</c:v>
                </c:pt>
                <c:pt idx="972">
                  <c:v>0.87842500000000001</c:v>
                </c:pt>
                <c:pt idx="973">
                  <c:v>0.878243</c:v>
                </c:pt>
                <c:pt idx="974">
                  <c:v>0.87780199999999997</c:v>
                </c:pt>
                <c:pt idx="975">
                  <c:v>0.87704899999999997</c:v>
                </c:pt>
                <c:pt idx="976">
                  <c:v>0.87636599999999998</c:v>
                </c:pt>
                <c:pt idx="977">
                  <c:v>0.88246500000000005</c:v>
                </c:pt>
                <c:pt idx="978">
                  <c:v>0.88150300000000004</c:v>
                </c:pt>
                <c:pt idx="979">
                  <c:v>0.881023</c:v>
                </c:pt>
                <c:pt idx="980">
                  <c:v>0.88043800000000005</c:v>
                </c:pt>
                <c:pt idx="981">
                  <c:v>0.88005100000000003</c:v>
                </c:pt>
                <c:pt idx="982">
                  <c:v>0.88034999999999997</c:v>
                </c:pt>
                <c:pt idx="983">
                  <c:v>0.87997300000000001</c:v>
                </c:pt>
                <c:pt idx="984">
                  <c:v>0.88015699999999997</c:v>
                </c:pt>
                <c:pt idx="985">
                  <c:v>0.88105100000000003</c:v>
                </c:pt>
                <c:pt idx="986">
                  <c:v>0.88077899999999998</c:v>
                </c:pt>
                <c:pt idx="987">
                  <c:v>0.88353499999999996</c:v>
                </c:pt>
                <c:pt idx="988">
                  <c:v>0.88349100000000003</c:v>
                </c:pt>
                <c:pt idx="989">
                  <c:v>0.88326199999999999</c:v>
                </c:pt>
                <c:pt idx="990">
                  <c:v>0.88392000000000004</c:v>
                </c:pt>
                <c:pt idx="991">
                  <c:v>0.88343099999999997</c:v>
                </c:pt>
                <c:pt idx="992">
                  <c:v>0.882961</c:v>
                </c:pt>
                <c:pt idx="993">
                  <c:v>0.88281600000000005</c:v>
                </c:pt>
                <c:pt idx="994">
                  <c:v>0.88216000000000006</c:v>
                </c:pt>
                <c:pt idx="995">
                  <c:v>0.88128499999999999</c:v>
                </c:pt>
                <c:pt idx="996">
                  <c:v>0.88110999999999995</c:v>
                </c:pt>
                <c:pt idx="997">
                  <c:v>0.88034199999999996</c:v>
                </c:pt>
                <c:pt idx="998">
                  <c:v>0.87955499999999998</c:v>
                </c:pt>
                <c:pt idx="999">
                  <c:v>0.878803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2.2196549999999999</c:v>
                </c:pt>
                <c:pt idx="1">
                  <c:v>3.8664719999999999</c:v>
                </c:pt>
                <c:pt idx="2">
                  <c:v>3.2428170000000001</c:v>
                </c:pt>
                <c:pt idx="3">
                  <c:v>2.9684300000000001</c:v>
                </c:pt>
                <c:pt idx="4">
                  <c:v>2.611167</c:v>
                </c:pt>
                <c:pt idx="5">
                  <c:v>2.585324</c:v>
                </c:pt>
                <c:pt idx="6">
                  <c:v>2.671351</c:v>
                </c:pt>
                <c:pt idx="7">
                  <c:v>2.8127499999999999</c:v>
                </c:pt>
                <c:pt idx="8">
                  <c:v>2.7953809999999999</c:v>
                </c:pt>
                <c:pt idx="9">
                  <c:v>2.8990640000000001</c:v>
                </c:pt>
                <c:pt idx="10">
                  <c:v>2.7563659999999999</c:v>
                </c:pt>
                <c:pt idx="11">
                  <c:v>2.7650589999999999</c:v>
                </c:pt>
                <c:pt idx="12">
                  <c:v>2.704253</c:v>
                </c:pt>
                <c:pt idx="13">
                  <c:v>2.588168</c:v>
                </c:pt>
                <c:pt idx="14">
                  <c:v>2.5727169999999999</c:v>
                </c:pt>
                <c:pt idx="15">
                  <c:v>2.576114</c:v>
                </c:pt>
                <c:pt idx="16">
                  <c:v>2.5501860000000001</c:v>
                </c:pt>
                <c:pt idx="17">
                  <c:v>2.530859</c:v>
                </c:pt>
                <c:pt idx="18">
                  <c:v>2.4415079999999998</c:v>
                </c:pt>
                <c:pt idx="19">
                  <c:v>2.4597920000000002</c:v>
                </c:pt>
                <c:pt idx="20">
                  <c:v>2.5152610000000002</c:v>
                </c:pt>
                <c:pt idx="21">
                  <c:v>2.5646719999999998</c:v>
                </c:pt>
                <c:pt idx="22">
                  <c:v>2.6253649999999999</c:v>
                </c:pt>
                <c:pt idx="23">
                  <c:v>2.662909</c:v>
                </c:pt>
                <c:pt idx="24">
                  <c:v>2.6893379999999998</c:v>
                </c:pt>
                <c:pt idx="25">
                  <c:v>2.6505960000000002</c:v>
                </c:pt>
                <c:pt idx="26">
                  <c:v>2.6979540000000002</c:v>
                </c:pt>
                <c:pt idx="27">
                  <c:v>2.6656719999999998</c:v>
                </c:pt>
                <c:pt idx="28">
                  <c:v>2.6748620000000001</c:v>
                </c:pt>
                <c:pt idx="29">
                  <c:v>2.6172240000000002</c:v>
                </c:pt>
                <c:pt idx="30">
                  <c:v>2.5914579999999998</c:v>
                </c:pt>
                <c:pt idx="31">
                  <c:v>2.560149</c:v>
                </c:pt>
                <c:pt idx="32">
                  <c:v>2.5780270000000001</c:v>
                </c:pt>
                <c:pt idx="33">
                  <c:v>2.5393189999999999</c:v>
                </c:pt>
                <c:pt idx="34">
                  <c:v>2.519889</c:v>
                </c:pt>
                <c:pt idx="35">
                  <c:v>2.52346</c:v>
                </c:pt>
                <c:pt idx="36">
                  <c:v>2.5376099999999999</c:v>
                </c:pt>
                <c:pt idx="37">
                  <c:v>2.5889639999999998</c:v>
                </c:pt>
                <c:pt idx="38">
                  <c:v>2.6287039999999999</c:v>
                </c:pt>
                <c:pt idx="39">
                  <c:v>2.6326550000000002</c:v>
                </c:pt>
                <c:pt idx="40">
                  <c:v>2.6285319999999999</c:v>
                </c:pt>
                <c:pt idx="41">
                  <c:v>2.6276329999999999</c:v>
                </c:pt>
                <c:pt idx="42">
                  <c:v>2.6086529999999999</c:v>
                </c:pt>
                <c:pt idx="43">
                  <c:v>2.6287989999999999</c:v>
                </c:pt>
                <c:pt idx="44">
                  <c:v>2.643634</c:v>
                </c:pt>
                <c:pt idx="45">
                  <c:v>2.6549010000000002</c:v>
                </c:pt>
                <c:pt idx="46">
                  <c:v>2.6488149999999999</c:v>
                </c:pt>
                <c:pt idx="47">
                  <c:v>2.6340940000000002</c:v>
                </c:pt>
                <c:pt idx="48">
                  <c:v>2.653956</c:v>
                </c:pt>
                <c:pt idx="49">
                  <c:v>2.6324169999999998</c:v>
                </c:pt>
                <c:pt idx="50">
                  <c:v>2.6231689999999999</c:v>
                </c:pt>
                <c:pt idx="51">
                  <c:v>2.5994709999999999</c:v>
                </c:pt>
                <c:pt idx="52">
                  <c:v>2.6054949999999999</c:v>
                </c:pt>
                <c:pt idx="53">
                  <c:v>2.6025559999999999</c:v>
                </c:pt>
                <c:pt idx="54">
                  <c:v>2.5994470000000001</c:v>
                </c:pt>
                <c:pt idx="55">
                  <c:v>2.588209</c:v>
                </c:pt>
                <c:pt idx="56">
                  <c:v>2.5885060000000002</c:v>
                </c:pt>
                <c:pt idx="57">
                  <c:v>2.5861010000000002</c:v>
                </c:pt>
                <c:pt idx="58">
                  <c:v>2.576587</c:v>
                </c:pt>
                <c:pt idx="59">
                  <c:v>2.5695679999999999</c:v>
                </c:pt>
                <c:pt idx="60">
                  <c:v>2.5536880000000002</c:v>
                </c:pt>
                <c:pt idx="61">
                  <c:v>2.5990799999999998</c:v>
                </c:pt>
                <c:pt idx="62">
                  <c:v>2.5926290000000001</c:v>
                </c:pt>
                <c:pt idx="63">
                  <c:v>2.5761210000000001</c:v>
                </c:pt>
                <c:pt idx="64">
                  <c:v>2.5589019999999998</c:v>
                </c:pt>
                <c:pt idx="65">
                  <c:v>2.5547900000000001</c:v>
                </c:pt>
                <c:pt idx="66">
                  <c:v>2.565868</c:v>
                </c:pt>
                <c:pt idx="67">
                  <c:v>2.5569500000000001</c:v>
                </c:pt>
                <c:pt idx="68">
                  <c:v>2.5587119999999999</c:v>
                </c:pt>
                <c:pt idx="69">
                  <c:v>2.5808149999999999</c:v>
                </c:pt>
                <c:pt idx="70">
                  <c:v>2.5952760000000001</c:v>
                </c:pt>
                <c:pt idx="71">
                  <c:v>2.5741290000000001</c:v>
                </c:pt>
                <c:pt idx="72">
                  <c:v>2.5647090000000001</c:v>
                </c:pt>
                <c:pt idx="73">
                  <c:v>2.5800649999999998</c:v>
                </c:pt>
                <c:pt idx="74">
                  <c:v>2.594144</c:v>
                </c:pt>
                <c:pt idx="75">
                  <c:v>2.5804209999999999</c:v>
                </c:pt>
                <c:pt idx="76">
                  <c:v>2.631847</c:v>
                </c:pt>
                <c:pt idx="77">
                  <c:v>2.6297069999999998</c:v>
                </c:pt>
                <c:pt idx="78">
                  <c:v>2.6244730000000001</c:v>
                </c:pt>
                <c:pt idx="79">
                  <c:v>2.618503</c:v>
                </c:pt>
                <c:pt idx="80">
                  <c:v>2.625041</c:v>
                </c:pt>
                <c:pt idx="81">
                  <c:v>2.6047259999999999</c:v>
                </c:pt>
                <c:pt idx="82">
                  <c:v>2.5963769999999999</c:v>
                </c:pt>
                <c:pt idx="83">
                  <c:v>2.6078640000000002</c:v>
                </c:pt>
                <c:pt idx="84">
                  <c:v>2.603456</c:v>
                </c:pt>
                <c:pt idx="85">
                  <c:v>2.5997219999999999</c:v>
                </c:pt>
                <c:pt idx="86">
                  <c:v>2.5939030000000001</c:v>
                </c:pt>
                <c:pt idx="87">
                  <c:v>2.5914630000000001</c:v>
                </c:pt>
                <c:pt idx="88">
                  <c:v>2.5867689999999999</c:v>
                </c:pt>
                <c:pt idx="89">
                  <c:v>2.583577</c:v>
                </c:pt>
                <c:pt idx="90">
                  <c:v>2.5790999999999999</c:v>
                </c:pt>
                <c:pt idx="91">
                  <c:v>2.5681759999999998</c:v>
                </c:pt>
                <c:pt idx="92">
                  <c:v>2.554719</c:v>
                </c:pt>
                <c:pt idx="93">
                  <c:v>2.5480390000000002</c:v>
                </c:pt>
                <c:pt idx="94">
                  <c:v>2.5476139999999998</c:v>
                </c:pt>
                <c:pt idx="95">
                  <c:v>2.539202</c:v>
                </c:pt>
                <c:pt idx="96">
                  <c:v>2.5784669999999998</c:v>
                </c:pt>
                <c:pt idx="97">
                  <c:v>2.5771540000000002</c:v>
                </c:pt>
                <c:pt idx="98">
                  <c:v>2.5923919999999998</c:v>
                </c:pt>
                <c:pt idx="99">
                  <c:v>2.5890049999999998</c:v>
                </c:pt>
                <c:pt idx="100">
                  <c:v>2.5822620000000001</c:v>
                </c:pt>
                <c:pt idx="101">
                  <c:v>2.588228</c:v>
                </c:pt>
                <c:pt idx="102">
                  <c:v>2.5738720000000002</c:v>
                </c:pt>
                <c:pt idx="103">
                  <c:v>2.5670120000000001</c:v>
                </c:pt>
                <c:pt idx="104">
                  <c:v>2.573369</c:v>
                </c:pt>
                <c:pt idx="105">
                  <c:v>2.571224</c:v>
                </c:pt>
                <c:pt idx="106">
                  <c:v>2.5608339999999998</c:v>
                </c:pt>
                <c:pt idx="107">
                  <c:v>2.5780789999999998</c:v>
                </c:pt>
                <c:pt idx="108">
                  <c:v>2.5756190000000001</c:v>
                </c:pt>
                <c:pt idx="109">
                  <c:v>2.5692029999999999</c:v>
                </c:pt>
                <c:pt idx="110">
                  <c:v>2.5666159999999998</c:v>
                </c:pt>
                <c:pt idx="111">
                  <c:v>2.5797759999999998</c:v>
                </c:pt>
                <c:pt idx="112">
                  <c:v>2.5829010000000001</c:v>
                </c:pt>
                <c:pt idx="113">
                  <c:v>2.601283</c:v>
                </c:pt>
                <c:pt idx="114">
                  <c:v>2.6065070000000001</c:v>
                </c:pt>
                <c:pt idx="115">
                  <c:v>2.6046369999999999</c:v>
                </c:pt>
                <c:pt idx="116">
                  <c:v>2.6038890000000001</c:v>
                </c:pt>
                <c:pt idx="117">
                  <c:v>2.5962200000000002</c:v>
                </c:pt>
                <c:pt idx="118">
                  <c:v>2.5907290000000001</c:v>
                </c:pt>
                <c:pt idx="119">
                  <c:v>2.5885660000000001</c:v>
                </c:pt>
                <c:pt idx="120">
                  <c:v>2.5790009999999999</c:v>
                </c:pt>
                <c:pt idx="121">
                  <c:v>2.5782569999999998</c:v>
                </c:pt>
                <c:pt idx="122">
                  <c:v>2.5727699999999998</c:v>
                </c:pt>
                <c:pt idx="123">
                  <c:v>2.5685060000000002</c:v>
                </c:pt>
                <c:pt idx="124">
                  <c:v>2.5715520000000001</c:v>
                </c:pt>
                <c:pt idx="125">
                  <c:v>2.5668299999999999</c:v>
                </c:pt>
                <c:pt idx="126">
                  <c:v>2.5676399999999999</c:v>
                </c:pt>
                <c:pt idx="127">
                  <c:v>2.556905</c:v>
                </c:pt>
                <c:pt idx="128">
                  <c:v>2.5574849999999998</c:v>
                </c:pt>
                <c:pt idx="129">
                  <c:v>2.5568629999999999</c:v>
                </c:pt>
                <c:pt idx="130">
                  <c:v>2.5446309999999999</c:v>
                </c:pt>
                <c:pt idx="131">
                  <c:v>2.5349699999999999</c:v>
                </c:pt>
                <c:pt idx="132">
                  <c:v>2.5313590000000001</c:v>
                </c:pt>
                <c:pt idx="133">
                  <c:v>2.5292080000000001</c:v>
                </c:pt>
                <c:pt idx="134">
                  <c:v>2.5400179999999999</c:v>
                </c:pt>
                <c:pt idx="135">
                  <c:v>2.5328360000000001</c:v>
                </c:pt>
                <c:pt idx="136">
                  <c:v>2.5338949999999998</c:v>
                </c:pt>
                <c:pt idx="137">
                  <c:v>2.5372940000000002</c:v>
                </c:pt>
                <c:pt idx="138">
                  <c:v>2.534646</c:v>
                </c:pt>
                <c:pt idx="139">
                  <c:v>2.5450879999999998</c:v>
                </c:pt>
                <c:pt idx="140">
                  <c:v>2.5510890000000002</c:v>
                </c:pt>
                <c:pt idx="141">
                  <c:v>2.5431270000000001</c:v>
                </c:pt>
                <c:pt idx="142">
                  <c:v>2.5380639999999999</c:v>
                </c:pt>
                <c:pt idx="143">
                  <c:v>2.530141</c:v>
                </c:pt>
                <c:pt idx="144">
                  <c:v>2.5202589999999998</c:v>
                </c:pt>
                <c:pt idx="145">
                  <c:v>2.5213739999999998</c:v>
                </c:pt>
                <c:pt idx="146">
                  <c:v>2.5259100000000001</c:v>
                </c:pt>
                <c:pt idx="147">
                  <c:v>2.5244490000000002</c:v>
                </c:pt>
                <c:pt idx="148">
                  <c:v>2.5178069999999999</c:v>
                </c:pt>
                <c:pt idx="149">
                  <c:v>2.51437</c:v>
                </c:pt>
                <c:pt idx="150">
                  <c:v>2.5081370000000001</c:v>
                </c:pt>
                <c:pt idx="151">
                  <c:v>2.5292340000000002</c:v>
                </c:pt>
                <c:pt idx="152">
                  <c:v>2.5285799999999998</c:v>
                </c:pt>
                <c:pt idx="153">
                  <c:v>2.514929</c:v>
                </c:pt>
                <c:pt idx="154">
                  <c:v>2.5140560000000001</c:v>
                </c:pt>
                <c:pt idx="155">
                  <c:v>2.5191499999999998</c:v>
                </c:pt>
                <c:pt idx="156">
                  <c:v>2.5106839999999999</c:v>
                </c:pt>
                <c:pt idx="157">
                  <c:v>2.5239120000000002</c:v>
                </c:pt>
                <c:pt idx="158">
                  <c:v>2.5225590000000002</c:v>
                </c:pt>
                <c:pt idx="159">
                  <c:v>2.5221819999999999</c:v>
                </c:pt>
                <c:pt idx="160">
                  <c:v>2.5147119999999998</c:v>
                </c:pt>
                <c:pt idx="161">
                  <c:v>2.509897</c:v>
                </c:pt>
                <c:pt idx="162">
                  <c:v>2.502901</c:v>
                </c:pt>
                <c:pt idx="163">
                  <c:v>2.5157859999999999</c:v>
                </c:pt>
                <c:pt idx="164">
                  <c:v>2.5123549999999999</c:v>
                </c:pt>
                <c:pt idx="165">
                  <c:v>2.5166379999999999</c:v>
                </c:pt>
                <c:pt idx="166">
                  <c:v>2.5208949999999999</c:v>
                </c:pt>
                <c:pt idx="167">
                  <c:v>2.5163760000000002</c:v>
                </c:pt>
                <c:pt idx="168">
                  <c:v>2.5144950000000001</c:v>
                </c:pt>
                <c:pt idx="169">
                  <c:v>2.5060340000000001</c:v>
                </c:pt>
                <c:pt idx="170">
                  <c:v>2.5114359999999998</c:v>
                </c:pt>
                <c:pt idx="171">
                  <c:v>2.5295100000000001</c:v>
                </c:pt>
                <c:pt idx="172">
                  <c:v>2.5349780000000002</c:v>
                </c:pt>
                <c:pt idx="173">
                  <c:v>2.5283920000000002</c:v>
                </c:pt>
                <c:pt idx="174">
                  <c:v>2.5343909999999998</c:v>
                </c:pt>
                <c:pt idx="175">
                  <c:v>2.5447000000000002</c:v>
                </c:pt>
                <c:pt idx="176">
                  <c:v>2.5425680000000002</c:v>
                </c:pt>
                <c:pt idx="177">
                  <c:v>2.534567</c:v>
                </c:pt>
                <c:pt idx="178">
                  <c:v>2.534735</c:v>
                </c:pt>
                <c:pt idx="179">
                  <c:v>2.5424739999999999</c:v>
                </c:pt>
                <c:pt idx="180">
                  <c:v>2.5386199999999999</c:v>
                </c:pt>
                <c:pt idx="181">
                  <c:v>2.538011</c:v>
                </c:pt>
                <c:pt idx="182">
                  <c:v>2.533296</c:v>
                </c:pt>
                <c:pt idx="183">
                  <c:v>2.5356860000000001</c:v>
                </c:pt>
                <c:pt idx="184">
                  <c:v>2.5406240000000002</c:v>
                </c:pt>
                <c:pt idx="185">
                  <c:v>2.5469650000000001</c:v>
                </c:pt>
                <c:pt idx="186">
                  <c:v>2.538862</c:v>
                </c:pt>
                <c:pt idx="187">
                  <c:v>2.54095</c:v>
                </c:pt>
                <c:pt idx="188">
                  <c:v>2.5541860000000001</c:v>
                </c:pt>
                <c:pt idx="189">
                  <c:v>2.5483259999999999</c:v>
                </c:pt>
                <c:pt idx="190">
                  <c:v>2.5459360000000002</c:v>
                </c:pt>
                <c:pt idx="191">
                  <c:v>2.53973</c:v>
                </c:pt>
                <c:pt idx="192">
                  <c:v>2.537407</c:v>
                </c:pt>
                <c:pt idx="193">
                  <c:v>2.5327459999999999</c:v>
                </c:pt>
                <c:pt idx="194">
                  <c:v>2.5264859999999998</c:v>
                </c:pt>
                <c:pt idx="195">
                  <c:v>2.5302210000000001</c:v>
                </c:pt>
                <c:pt idx="196">
                  <c:v>2.5218630000000002</c:v>
                </c:pt>
                <c:pt idx="197">
                  <c:v>2.517328</c:v>
                </c:pt>
                <c:pt idx="198">
                  <c:v>2.5205340000000001</c:v>
                </c:pt>
                <c:pt idx="199">
                  <c:v>2.5158049999999998</c:v>
                </c:pt>
                <c:pt idx="200">
                  <c:v>2.5177749999999999</c:v>
                </c:pt>
                <c:pt idx="201">
                  <c:v>2.5104389999999999</c:v>
                </c:pt>
                <c:pt idx="202">
                  <c:v>2.5173049999999999</c:v>
                </c:pt>
                <c:pt idx="203">
                  <c:v>2.5211030000000001</c:v>
                </c:pt>
                <c:pt idx="204">
                  <c:v>2.5169079999999999</c:v>
                </c:pt>
                <c:pt idx="205">
                  <c:v>2.5140920000000002</c:v>
                </c:pt>
                <c:pt idx="206">
                  <c:v>2.5129739999999998</c:v>
                </c:pt>
                <c:pt idx="207">
                  <c:v>2.5113409999999998</c:v>
                </c:pt>
                <c:pt idx="208">
                  <c:v>2.5066410000000001</c:v>
                </c:pt>
                <c:pt idx="209">
                  <c:v>2.505954</c:v>
                </c:pt>
                <c:pt idx="210">
                  <c:v>2.5148419999999998</c:v>
                </c:pt>
                <c:pt idx="211">
                  <c:v>2.5081380000000002</c:v>
                </c:pt>
                <c:pt idx="212">
                  <c:v>2.508651</c:v>
                </c:pt>
                <c:pt idx="213">
                  <c:v>2.5164369999999998</c:v>
                </c:pt>
                <c:pt idx="214">
                  <c:v>2.5084740000000001</c:v>
                </c:pt>
                <c:pt idx="215">
                  <c:v>2.5079769999999999</c:v>
                </c:pt>
                <c:pt idx="216">
                  <c:v>2.5061960000000001</c:v>
                </c:pt>
                <c:pt idx="217">
                  <c:v>2.5058410000000002</c:v>
                </c:pt>
                <c:pt idx="218">
                  <c:v>2.504238</c:v>
                </c:pt>
                <c:pt idx="219">
                  <c:v>2.4983170000000001</c:v>
                </c:pt>
                <c:pt idx="220">
                  <c:v>2.5082330000000002</c:v>
                </c:pt>
                <c:pt idx="221">
                  <c:v>2.5307240000000002</c:v>
                </c:pt>
                <c:pt idx="222">
                  <c:v>2.530564</c:v>
                </c:pt>
                <c:pt idx="223">
                  <c:v>2.5354930000000002</c:v>
                </c:pt>
                <c:pt idx="224">
                  <c:v>2.5279989999999999</c:v>
                </c:pt>
                <c:pt idx="225">
                  <c:v>2.5261089999999999</c:v>
                </c:pt>
                <c:pt idx="226">
                  <c:v>2.5239449999999999</c:v>
                </c:pt>
                <c:pt idx="227">
                  <c:v>2.5373239999999999</c:v>
                </c:pt>
                <c:pt idx="228">
                  <c:v>2.5431159999999999</c:v>
                </c:pt>
                <c:pt idx="229">
                  <c:v>2.541858</c:v>
                </c:pt>
                <c:pt idx="230">
                  <c:v>2.540171</c:v>
                </c:pt>
                <c:pt idx="231">
                  <c:v>2.5363920000000002</c:v>
                </c:pt>
                <c:pt idx="232">
                  <c:v>2.5330949999999999</c:v>
                </c:pt>
                <c:pt idx="233">
                  <c:v>2.5294479999999999</c:v>
                </c:pt>
                <c:pt idx="234">
                  <c:v>2.525471</c:v>
                </c:pt>
                <c:pt idx="235">
                  <c:v>2.5246960000000001</c:v>
                </c:pt>
                <c:pt idx="236">
                  <c:v>2.5205730000000002</c:v>
                </c:pt>
                <c:pt idx="237">
                  <c:v>2.5160589999999998</c:v>
                </c:pt>
                <c:pt idx="238">
                  <c:v>2.5140570000000002</c:v>
                </c:pt>
                <c:pt idx="239">
                  <c:v>2.511895</c:v>
                </c:pt>
                <c:pt idx="240">
                  <c:v>2.5098729999999998</c:v>
                </c:pt>
                <c:pt idx="241">
                  <c:v>2.5061719999999998</c:v>
                </c:pt>
                <c:pt idx="242">
                  <c:v>2.5062030000000002</c:v>
                </c:pt>
                <c:pt idx="243">
                  <c:v>2.510459</c:v>
                </c:pt>
                <c:pt idx="244">
                  <c:v>2.5108920000000001</c:v>
                </c:pt>
                <c:pt idx="245">
                  <c:v>2.5104829999999998</c:v>
                </c:pt>
                <c:pt idx="246">
                  <c:v>2.507952</c:v>
                </c:pt>
                <c:pt idx="247">
                  <c:v>2.5058739999999999</c:v>
                </c:pt>
                <c:pt idx="248">
                  <c:v>2.512178</c:v>
                </c:pt>
                <c:pt idx="249">
                  <c:v>2.5136180000000001</c:v>
                </c:pt>
                <c:pt idx="250">
                  <c:v>2.5096729999999998</c:v>
                </c:pt>
                <c:pt idx="251">
                  <c:v>2.5043479999999998</c:v>
                </c:pt>
                <c:pt idx="252">
                  <c:v>2.5048270000000001</c:v>
                </c:pt>
                <c:pt idx="253">
                  <c:v>2.5025200000000001</c:v>
                </c:pt>
                <c:pt idx="254">
                  <c:v>2.5184129999999998</c:v>
                </c:pt>
                <c:pt idx="255">
                  <c:v>2.5165099999999998</c:v>
                </c:pt>
                <c:pt idx="256">
                  <c:v>2.5097930000000002</c:v>
                </c:pt>
                <c:pt idx="257">
                  <c:v>2.5111240000000001</c:v>
                </c:pt>
                <c:pt idx="258">
                  <c:v>2.5073629999999998</c:v>
                </c:pt>
                <c:pt idx="259">
                  <c:v>2.5146000000000002</c:v>
                </c:pt>
                <c:pt idx="260">
                  <c:v>2.5154860000000001</c:v>
                </c:pt>
                <c:pt idx="261">
                  <c:v>2.5172669999999999</c:v>
                </c:pt>
                <c:pt idx="262">
                  <c:v>2.5286420000000001</c:v>
                </c:pt>
                <c:pt idx="263">
                  <c:v>2.5222519999999999</c:v>
                </c:pt>
                <c:pt idx="264">
                  <c:v>2.5248659999999998</c:v>
                </c:pt>
                <c:pt idx="265">
                  <c:v>2.5235400000000001</c:v>
                </c:pt>
                <c:pt idx="266">
                  <c:v>2.5268069999999998</c:v>
                </c:pt>
                <c:pt idx="267">
                  <c:v>2.525798</c:v>
                </c:pt>
                <c:pt idx="268">
                  <c:v>2.526329</c:v>
                </c:pt>
                <c:pt idx="269">
                  <c:v>2.5234049999999999</c:v>
                </c:pt>
                <c:pt idx="270">
                  <c:v>2.522297</c:v>
                </c:pt>
                <c:pt idx="271">
                  <c:v>2.5268449999999998</c:v>
                </c:pt>
                <c:pt idx="272">
                  <c:v>2.5302380000000002</c:v>
                </c:pt>
                <c:pt idx="273">
                  <c:v>2.526319</c:v>
                </c:pt>
                <c:pt idx="274">
                  <c:v>2.5279799999999999</c:v>
                </c:pt>
                <c:pt idx="275">
                  <c:v>2.531485</c:v>
                </c:pt>
                <c:pt idx="276">
                  <c:v>2.5297489999999998</c:v>
                </c:pt>
                <c:pt idx="277">
                  <c:v>2.5249199999999998</c:v>
                </c:pt>
                <c:pt idx="278">
                  <c:v>2.5207229999999998</c:v>
                </c:pt>
                <c:pt idx="279">
                  <c:v>2.549471</c:v>
                </c:pt>
                <c:pt idx="280">
                  <c:v>2.5462609999999999</c:v>
                </c:pt>
                <c:pt idx="281">
                  <c:v>2.5407229999999998</c:v>
                </c:pt>
                <c:pt idx="282">
                  <c:v>2.5402670000000001</c:v>
                </c:pt>
                <c:pt idx="283">
                  <c:v>2.5378859999999999</c:v>
                </c:pt>
                <c:pt idx="284">
                  <c:v>2.5331670000000002</c:v>
                </c:pt>
                <c:pt idx="285">
                  <c:v>2.5340210000000001</c:v>
                </c:pt>
                <c:pt idx="286">
                  <c:v>2.5380259999999999</c:v>
                </c:pt>
                <c:pt idx="287">
                  <c:v>2.5408930000000001</c:v>
                </c:pt>
                <c:pt idx="288">
                  <c:v>2.5417960000000002</c:v>
                </c:pt>
                <c:pt idx="289">
                  <c:v>2.5405679999999999</c:v>
                </c:pt>
                <c:pt idx="290">
                  <c:v>2.5368879999999998</c:v>
                </c:pt>
                <c:pt idx="291">
                  <c:v>2.5306730000000002</c:v>
                </c:pt>
                <c:pt idx="292">
                  <c:v>2.5298620000000001</c:v>
                </c:pt>
                <c:pt idx="293">
                  <c:v>2.5378599999999998</c:v>
                </c:pt>
                <c:pt idx="294">
                  <c:v>2.5360809999999998</c:v>
                </c:pt>
                <c:pt idx="295">
                  <c:v>2.5370629999999998</c:v>
                </c:pt>
                <c:pt idx="296">
                  <c:v>2.5339200000000002</c:v>
                </c:pt>
                <c:pt idx="297">
                  <c:v>2.5353180000000002</c:v>
                </c:pt>
                <c:pt idx="298">
                  <c:v>2.5306160000000002</c:v>
                </c:pt>
                <c:pt idx="299">
                  <c:v>2.527517</c:v>
                </c:pt>
                <c:pt idx="300">
                  <c:v>2.5234079999999999</c:v>
                </c:pt>
                <c:pt idx="301">
                  <c:v>2.5235439999999998</c:v>
                </c:pt>
                <c:pt idx="302">
                  <c:v>2.5212119999999998</c:v>
                </c:pt>
                <c:pt idx="303">
                  <c:v>2.5161910000000001</c:v>
                </c:pt>
                <c:pt idx="304">
                  <c:v>2.5166019999999998</c:v>
                </c:pt>
                <c:pt idx="305">
                  <c:v>2.519593</c:v>
                </c:pt>
                <c:pt idx="306">
                  <c:v>2.5193289999999999</c:v>
                </c:pt>
                <c:pt idx="307">
                  <c:v>2.5183119999999999</c:v>
                </c:pt>
                <c:pt idx="308">
                  <c:v>2.5172910000000002</c:v>
                </c:pt>
                <c:pt idx="309">
                  <c:v>2.5161739999999999</c:v>
                </c:pt>
                <c:pt idx="310">
                  <c:v>2.5136630000000002</c:v>
                </c:pt>
                <c:pt idx="311">
                  <c:v>2.5167760000000001</c:v>
                </c:pt>
                <c:pt idx="312">
                  <c:v>2.5188630000000001</c:v>
                </c:pt>
                <c:pt idx="313">
                  <c:v>2.517363</c:v>
                </c:pt>
                <c:pt idx="314">
                  <c:v>2.5145770000000001</c:v>
                </c:pt>
                <c:pt idx="315">
                  <c:v>2.5108100000000002</c:v>
                </c:pt>
                <c:pt idx="316">
                  <c:v>2.5090330000000001</c:v>
                </c:pt>
                <c:pt idx="317">
                  <c:v>2.506955</c:v>
                </c:pt>
                <c:pt idx="318">
                  <c:v>2.5063369999999998</c:v>
                </c:pt>
                <c:pt idx="319">
                  <c:v>2.5029849999999998</c:v>
                </c:pt>
                <c:pt idx="320">
                  <c:v>2.5018669999999998</c:v>
                </c:pt>
                <c:pt idx="321">
                  <c:v>2.5033449999999999</c:v>
                </c:pt>
                <c:pt idx="322">
                  <c:v>2.5033460000000001</c:v>
                </c:pt>
                <c:pt idx="323">
                  <c:v>2.500515</c:v>
                </c:pt>
                <c:pt idx="324">
                  <c:v>2.495657</c:v>
                </c:pt>
                <c:pt idx="325">
                  <c:v>2.4975969999999998</c:v>
                </c:pt>
                <c:pt idx="326">
                  <c:v>2.495463</c:v>
                </c:pt>
                <c:pt idx="327">
                  <c:v>2.495368</c:v>
                </c:pt>
                <c:pt idx="328">
                  <c:v>2.498926</c:v>
                </c:pt>
                <c:pt idx="329">
                  <c:v>2.5057909999999999</c:v>
                </c:pt>
                <c:pt idx="330">
                  <c:v>2.500988</c:v>
                </c:pt>
                <c:pt idx="331">
                  <c:v>2.4983390000000001</c:v>
                </c:pt>
                <c:pt idx="332">
                  <c:v>2.4985249999999999</c:v>
                </c:pt>
                <c:pt idx="333">
                  <c:v>2.4941059999999999</c:v>
                </c:pt>
                <c:pt idx="334">
                  <c:v>2.4939330000000002</c:v>
                </c:pt>
                <c:pt idx="335">
                  <c:v>2.491339</c:v>
                </c:pt>
                <c:pt idx="336">
                  <c:v>2.4921440000000001</c:v>
                </c:pt>
                <c:pt idx="337">
                  <c:v>2.4902679999999999</c:v>
                </c:pt>
                <c:pt idx="338">
                  <c:v>2.5129229999999998</c:v>
                </c:pt>
                <c:pt idx="339">
                  <c:v>2.5225360000000001</c:v>
                </c:pt>
                <c:pt idx="340">
                  <c:v>2.5201720000000001</c:v>
                </c:pt>
                <c:pt idx="341">
                  <c:v>2.5208330000000001</c:v>
                </c:pt>
                <c:pt idx="342">
                  <c:v>2.5180189999999998</c:v>
                </c:pt>
                <c:pt idx="343">
                  <c:v>2.5158369999999999</c:v>
                </c:pt>
                <c:pt idx="344">
                  <c:v>2.5176059999999998</c:v>
                </c:pt>
                <c:pt idx="345">
                  <c:v>2.527193</c:v>
                </c:pt>
                <c:pt idx="346">
                  <c:v>2.526173</c:v>
                </c:pt>
                <c:pt idx="347">
                  <c:v>2.52379</c:v>
                </c:pt>
                <c:pt idx="348">
                  <c:v>2.5206810000000002</c:v>
                </c:pt>
                <c:pt idx="349">
                  <c:v>2.524194</c:v>
                </c:pt>
                <c:pt idx="350">
                  <c:v>2.5213649999999999</c:v>
                </c:pt>
                <c:pt idx="351">
                  <c:v>2.5247139999999999</c:v>
                </c:pt>
                <c:pt idx="352">
                  <c:v>2.5241340000000001</c:v>
                </c:pt>
                <c:pt idx="353">
                  <c:v>2.5227339999999998</c:v>
                </c:pt>
                <c:pt idx="354">
                  <c:v>2.5257510000000001</c:v>
                </c:pt>
                <c:pt idx="355">
                  <c:v>2.523698</c:v>
                </c:pt>
                <c:pt idx="356">
                  <c:v>2.5238870000000002</c:v>
                </c:pt>
                <c:pt idx="357">
                  <c:v>2.5240629999999999</c:v>
                </c:pt>
                <c:pt idx="358">
                  <c:v>2.5239919999999998</c:v>
                </c:pt>
                <c:pt idx="359">
                  <c:v>2.5258799999999999</c:v>
                </c:pt>
                <c:pt idx="360">
                  <c:v>2.523574</c:v>
                </c:pt>
                <c:pt idx="361">
                  <c:v>2.5195400000000001</c:v>
                </c:pt>
                <c:pt idx="362">
                  <c:v>2.5178449999999999</c:v>
                </c:pt>
                <c:pt idx="363">
                  <c:v>2.518195</c:v>
                </c:pt>
                <c:pt idx="364">
                  <c:v>2.5150679999999999</c:v>
                </c:pt>
                <c:pt idx="365">
                  <c:v>2.5138690000000001</c:v>
                </c:pt>
                <c:pt idx="366">
                  <c:v>2.5130479999999999</c:v>
                </c:pt>
                <c:pt idx="367">
                  <c:v>2.5083989999999998</c:v>
                </c:pt>
                <c:pt idx="368">
                  <c:v>2.5076640000000001</c:v>
                </c:pt>
                <c:pt idx="369">
                  <c:v>2.507412</c:v>
                </c:pt>
                <c:pt idx="370">
                  <c:v>2.5132910000000002</c:v>
                </c:pt>
                <c:pt idx="371">
                  <c:v>2.5130659999999998</c:v>
                </c:pt>
                <c:pt idx="372">
                  <c:v>2.512524</c:v>
                </c:pt>
                <c:pt idx="373">
                  <c:v>2.509725</c:v>
                </c:pt>
                <c:pt idx="374">
                  <c:v>2.506643</c:v>
                </c:pt>
                <c:pt idx="375">
                  <c:v>2.5089299999999999</c:v>
                </c:pt>
                <c:pt idx="376">
                  <c:v>2.5084719999999998</c:v>
                </c:pt>
                <c:pt idx="377">
                  <c:v>2.5053920000000001</c:v>
                </c:pt>
                <c:pt idx="378">
                  <c:v>2.517147</c:v>
                </c:pt>
                <c:pt idx="379">
                  <c:v>2.5166460000000002</c:v>
                </c:pt>
                <c:pt idx="380">
                  <c:v>2.5165130000000002</c:v>
                </c:pt>
                <c:pt idx="381">
                  <c:v>2.5179</c:v>
                </c:pt>
                <c:pt idx="382">
                  <c:v>2.5165280000000001</c:v>
                </c:pt>
                <c:pt idx="383">
                  <c:v>2.512877</c:v>
                </c:pt>
                <c:pt idx="384">
                  <c:v>2.5096630000000002</c:v>
                </c:pt>
                <c:pt idx="385">
                  <c:v>2.5115940000000001</c:v>
                </c:pt>
                <c:pt idx="386">
                  <c:v>2.5089779999999999</c:v>
                </c:pt>
                <c:pt idx="387">
                  <c:v>2.5100030000000002</c:v>
                </c:pt>
                <c:pt idx="388">
                  <c:v>2.509468</c:v>
                </c:pt>
                <c:pt idx="389">
                  <c:v>2.5072700000000001</c:v>
                </c:pt>
                <c:pt idx="390">
                  <c:v>2.505201</c:v>
                </c:pt>
                <c:pt idx="391">
                  <c:v>2.5073810000000001</c:v>
                </c:pt>
                <c:pt idx="392">
                  <c:v>2.512092</c:v>
                </c:pt>
                <c:pt idx="393">
                  <c:v>2.512702</c:v>
                </c:pt>
                <c:pt idx="394">
                  <c:v>2.5128529999999998</c:v>
                </c:pt>
                <c:pt idx="395">
                  <c:v>2.5198140000000002</c:v>
                </c:pt>
                <c:pt idx="396">
                  <c:v>2.5148000000000001</c:v>
                </c:pt>
                <c:pt idx="397">
                  <c:v>2.5127619999999999</c:v>
                </c:pt>
                <c:pt idx="398">
                  <c:v>2.5104289999999998</c:v>
                </c:pt>
                <c:pt idx="399">
                  <c:v>2.5110410000000001</c:v>
                </c:pt>
                <c:pt idx="400">
                  <c:v>2.5195850000000002</c:v>
                </c:pt>
                <c:pt idx="401">
                  <c:v>2.5232139999999998</c:v>
                </c:pt>
                <c:pt idx="402">
                  <c:v>2.5232459999999999</c:v>
                </c:pt>
                <c:pt idx="403">
                  <c:v>2.5234030000000001</c:v>
                </c:pt>
                <c:pt idx="404">
                  <c:v>2.5234079999999999</c:v>
                </c:pt>
                <c:pt idx="405">
                  <c:v>2.5229469999999998</c:v>
                </c:pt>
                <c:pt idx="406">
                  <c:v>2.5229170000000001</c:v>
                </c:pt>
                <c:pt idx="407">
                  <c:v>2.5223019999999998</c:v>
                </c:pt>
                <c:pt idx="408">
                  <c:v>2.5235820000000002</c:v>
                </c:pt>
                <c:pt idx="409">
                  <c:v>2.5258569999999998</c:v>
                </c:pt>
                <c:pt idx="410">
                  <c:v>2.5231490000000001</c:v>
                </c:pt>
                <c:pt idx="411">
                  <c:v>2.5239340000000001</c:v>
                </c:pt>
                <c:pt idx="412">
                  <c:v>2.5260319999999998</c:v>
                </c:pt>
                <c:pt idx="413">
                  <c:v>2.5243069999999999</c:v>
                </c:pt>
                <c:pt idx="414">
                  <c:v>2.5392670000000002</c:v>
                </c:pt>
                <c:pt idx="415">
                  <c:v>2.5462210000000001</c:v>
                </c:pt>
                <c:pt idx="416">
                  <c:v>2.5508700000000002</c:v>
                </c:pt>
                <c:pt idx="417">
                  <c:v>2.552165</c:v>
                </c:pt>
                <c:pt idx="418">
                  <c:v>2.5572710000000001</c:v>
                </c:pt>
                <c:pt idx="419">
                  <c:v>2.5549569999999999</c:v>
                </c:pt>
                <c:pt idx="420">
                  <c:v>2.5550809999999999</c:v>
                </c:pt>
                <c:pt idx="421">
                  <c:v>2.553668</c:v>
                </c:pt>
                <c:pt idx="422">
                  <c:v>2.5526270000000002</c:v>
                </c:pt>
                <c:pt idx="423">
                  <c:v>2.5575600000000001</c:v>
                </c:pt>
                <c:pt idx="424">
                  <c:v>2.5752429999999999</c:v>
                </c:pt>
                <c:pt idx="425">
                  <c:v>2.5742039999999999</c:v>
                </c:pt>
                <c:pt idx="426">
                  <c:v>2.5707230000000001</c:v>
                </c:pt>
                <c:pt idx="427">
                  <c:v>2.5693890000000001</c:v>
                </c:pt>
                <c:pt idx="428">
                  <c:v>2.5696460000000001</c:v>
                </c:pt>
                <c:pt idx="429">
                  <c:v>2.5682640000000001</c:v>
                </c:pt>
                <c:pt idx="430">
                  <c:v>2.5668000000000002</c:v>
                </c:pt>
                <c:pt idx="431">
                  <c:v>2.5643829999999999</c:v>
                </c:pt>
                <c:pt idx="432">
                  <c:v>2.563294</c:v>
                </c:pt>
                <c:pt idx="433">
                  <c:v>2.561477</c:v>
                </c:pt>
                <c:pt idx="434">
                  <c:v>2.5584349999999998</c:v>
                </c:pt>
                <c:pt idx="435">
                  <c:v>2.5590120000000001</c:v>
                </c:pt>
                <c:pt idx="436">
                  <c:v>2.5568900000000001</c:v>
                </c:pt>
                <c:pt idx="437">
                  <c:v>2.5582449999999999</c:v>
                </c:pt>
                <c:pt idx="438">
                  <c:v>2.5568059999999999</c:v>
                </c:pt>
                <c:pt idx="439">
                  <c:v>2.559393</c:v>
                </c:pt>
                <c:pt idx="440">
                  <c:v>2.5565699999999998</c:v>
                </c:pt>
                <c:pt idx="441">
                  <c:v>2.5535060000000001</c:v>
                </c:pt>
                <c:pt idx="442">
                  <c:v>2.5516230000000002</c:v>
                </c:pt>
                <c:pt idx="443">
                  <c:v>2.5518800000000001</c:v>
                </c:pt>
                <c:pt idx="444">
                  <c:v>2.551599</c:v>
                </c:pt>
                <c:pt idx="445">
                  <c:v>2.5618059999999998</c:v>
                </c:pt>
                <c:pt idx="446">
                  <c:v>2.5625580000000001</c:v>
                </c:pt>
                <c:pt idx="447">
                  <c:v>2.5608330000000001</c:v>
                </c:pt>
                <c:pt idx="448">
                  <c:v>2.5622780000000001</c:v>
                </c:pt>
                <c:pt idx="449">
                  <c:v>2.5613739999999998</c:v>
                </c:pt>
                <c:pt idx="450">
                  <c:v>2.570487</c:v>
                </c:pt>
                <c:pt idx="451">
                  <c:v>2.5708280000000001</c:v>
                </c:pt>
                <c:pt idx="452">
                  <c:v>2.568689</c:v>
                </c:pt>
                <c:pt idx="453">
                  <c:v>2.5672130000000002</c:v>
                </c:pt>
                <c:pt idx="454">
                  <c:v>2.566058</c:v>
                </c:pt>
                <c:pt idx="455">
                  <c:v>2.5834950000000001</c:v>
                </c:pt>
                <c:pt idx="456">
                  <c:v>2.583968</c:v>
                </c:pt>
                <c:pt idx="457">
                  <c:v>2.580489</c:v>
                </c:pt>
                <c:pt idx="458">
                  <c:v>2.5892360000000001</c:v>
                </c:pt>
                <c:pt idx="459">
                  <c:v>2.5913110000000001</c:v>
                </c:pt>
                <c:pt idx="460">
                  <c:v>2.588247</c:v>
                </c:pt>
                <c:pt idx="461">
                  <c:v>2.5868980000000001</c:v>
                </c:pt>
                <c:pt idx="462">
                  <c:v>2.58819</c:v>
                </c:pt>
                <c:pt idx="463">
                  <c:v>2.5862949999999998</c:v>
                </c:pt>
                <c:pt idx="464">
                  <c:v>2.5849090000000001</c:v>
                </c:pt>
                <c:pt idx="465">
                  <c:v>2.5849660000000001</c:v>
                </c:pt>
                <c:pt idx="466">
                  <c:v>2.5837910000000002</c:v>
                </c:pt>
                <c:pt idx="467">
                  <c:v>2.584972</c:v>
                </c:pt>
                <c:pt idx="468">
                  <c:v>2.582627</c:v>
                </c:pt>
                <c:pt idx="469">
                  <c:v>2.580409</c:v>
                </c:pt>
                <c:pt idx="470">
                  <c:v>2.5794630000000001</c:v>
                </c:pt>
                <c:pt idx="471">
                  <c:v>2.57931</c:v>
                </c:pt>
                <c:pt idx="472">
                  <c:v>2.5773169999999999</c:v>
                </c:pt>
                <c:pt idx="473">
                  <c:v>2.5755629999999998</c:v>
                </c:pt>
                <c:pt idx="474">
                  <c:v>2.5786829999999998</c:v>
                </c:pt>
                <c:pt idx="475">
                  <c:v>2.5779860000000001</c:v>
                </c:pt>
                <c:pt idx="476">
                  <c:v>2.5808010000000001</c:v>
                </c:pt>
                <c:pt idx="477">
                  <c:v>2.5792860000000002</c:v>
                </c:pt>
                <c:pt idx="478">
                  <c:v>2.5767899999999999</c:v>
                </c:pt>
                <c:pt idx="479">
                  <c:v>2.577531</c:v>
                </c:pt>
                <c:pt idx="480">
                  <c:v>2.5804040000000001</c:v>
                </c:pt>
                <c:pt idx="481">
                  <c:v>2.5816599999999998</c:v>
                </c:pt>
                <c:pt idx="482">
                  <c:v>2.5823800000000001</c:v>
                </c:pt>
                <c:pt idx="483">
                  <c:v>2.5798779999999999</c:v>
                </c:pt>
                <c:pt idx="484">
                  <c:v>2.5792700000000002</c:v>
                </c:pt>
                <c:pt idx="485">
                  <c:v>2.5786799999999999</c:v>
                </c:pt>
                <c:pt idx="486">
                  <c:v>2.5789680000000001</c:v>
                </c:pt>
                <c:pt idx="487">
                  <c:v>2.5764130000000001</c:v>
                </c:pt>
                <c:pt idx="488">
                  <c:v>2.581245</c:v>
                </c:pt>
                <c:pt idx="489">
                  <c:v>2.5796990000000002</c:v>
                </c:pt>
                <c:pt idx="490">
                  <c:v>2.5776180000000002</c:v>
                </c:pt>
                <c:pt idx="491">
                  <c:v>2.5772430000000002</c:v>
                </c:pt>
                <c:pt idx="492">
                  <c:v>2.5767570000000002</c:v>
                </c:pt>
                <c:pt idx="493">
                  <c:v>2.5749019999999998</c:v>
                </c:pt>
                <c:pt idx="494">
                  <c:v>2.5741260000000001</c:v>
                </c:pt>
                <c:pt idx="495">
                  <c:v>2.5735929999999998</c:v>
                </c:pt>
                <c:pt idx="496">
                  <c:v>2.5712630000000001</c:v>
                </c:pt>
                <c:pt idx="497">
                  <c:v>2.5688119999999999</c:v>
                </c:pt>
                <c:pt idx="498">
                  <c:v>2.5696270000000001</c:v>
                </c:pt>
                <c:pt idx="499">
                  <c:v>2.5696439999999998</c:v>
                </c:pt>
                <c:pt idx="500">
                  <c:v>2.5697410000000001</c:v>
                </c:pt>
                <c:pt idx="501">
                  <c:v>2.5687160000000002</c:v>
                </c:pt>
                <c:pt idx="502">
                  <c:v>2.567685</c:v>
                </c:pt>
                <c:pt idx="503">
                  <c:v>2.5668129999999998</c:v>
                </c:pt>
                <c:pt idx="504">
                  <c:v>2.5650490000000001</c:v>
                </c:pt>
                <c:pt idx="505">
                  <c:v>2.5644819999999999</c:v>
                </c:pt>
                <c:pt idx="506">
                  <c:v>2.573512</c:v>
                </c:pt>
                <c:pt idx="507">
                  <c:v>2.5724450000000001</c:v>
                </c:pt>
                <c:pt idx="508">
                  <c:v>2.5732840000000001</c:v>
                </c:pt>
                <c:pt idx="509">
                  <c:v>2.5734729999999999</c:v>
                </c:pt>
                <c:pt idx="510">
                  <c:v>2.569191</c:v>
                </c:pt>
                <c:pt idx="511">
                  <c:v>2.572085</c:v>
                </c:pt>
                <c:pt idx="512">
                  <c:v>2.5722659999999999</c:v>
                </c:pt>
                <c:pt idx="513">
                  <c:v>2.5714109999999999</c:v>
                </c:pt>
                <c:pt idx="514">
                  <c:v>2.5693839999999999</c:v>
                </c:pt>
                <c:pt idx="515">
                  <c:v>2.5669179999999998</c:v>
                </c:pt>
                <c:pt idx="516">
                  <c:v>2.5647690000000001</c:v>
                </c:pt>
                <c:pt idx="517">
                  <c:v>2.5634549999999998</c:v>
                </c:pt>
                <c:pt idx="518">
                  <c:v>2.5695489999999999</c:v>
                </c:pt>
                <c:pt idx="519">
                  <c:v>2.5706220000000002</c:v>
                </c:pt>
                <c:pt idx="520">
                  <c:v>2.5696729999999999</c:v>
                </c:pt>
                <c:pt idx="521">
                  <c:v>2.5685099999999998</c:v>
                </c:pt>
                <c:pt idx="522">
                  <c:v>2.566792</c:v>
                </c:pt>
                <c:pt idx="523">
                  <c:v>2.5670449999999998</c:v>
                </c:pt>
                <c:pt idx="524">
                  <c:v>2.5659770000000002</c:v>
                </c:pt>
                <c:pt idx="525">
                  <c:v>2.5632799999999998</c:v>
                </c:pt>
                <c:pt idx="526">
                  <c:v>2.5636160000000001</c:v>
                </c:pt>
                <c:pt idx="527">
                  <c:v>2.5615999999999999</c:v>
                </c:pt>
                <c:pt idx="528">
                  <c:v>2.560146</c:v>
                </c:pt>
                <c:pt idx="529">
                  <c:v>2.557258</c:v>
                </c:pt>
                <c:pt idx="530">
                  <c:v>2.5549900000000001</c:v>
                </c:pt>
                <c:pt idx="531">
                  <c:v>2.5572400000000002</c:v>
                </c:pt>
                <c:pt idx="532">
                  <c:v>2.5578470000000002</c:v>
                </c:pt>
                <c:pt idx="533">
                  <c:v>2.5634969999999999</c:v>
                </c:pt>
                <c:pt idx="534">
                  <c:v>2.5642990000000001</c:v>
                </c:pt>
                <c:pt idx="535">
                  <c:v>2.5659830000000001</c:v>
                </c:pt>
                <c:pt idx="536">
                  <c:v>2.564063</c:v>
                </c:pt>
                <c:pt idx="537">
                  <c:v>2.5644960000000001</c:v>
                </c:pt>
                <c:pt idx="538">
                  <c:v>2.5691549999999999</c:v>
                </c:pt>
                <c:pt idx="539">
                  <c:v>2.5680670000000001</c:v>
                </c:pt>
                <c:pt idx="540">
                  <c:v>2.5669369999999998</c:v>
                </c:pt>
                <c:pt idx="541">
                  <c:v>2.5669219999999999</c:v>
                </c:pt>
                <c:pt idx="542">
                  <c:v>2.5691329999999999</c:v>
                </c:pt>
                <c:pt idx="543">
                  <c:v>2.5689169999999999</c:v>
                </c:pt>
                <c:pt idx="544">
                  <c:v>2.5688209999999998</c:v>
                </c:pt>
                <c:pt idx="545">
                  <c:v>2.5681780000000001</c:v>
                </c:pt>
                <c:pt idx="546">
                  <c:v>2.5688559999999998</c:v>
                </c:pt>
                <c:pt idx="547">
                  <c:v>2.5681500000000002</c:v>
                </c:pt>
                <c:pt idx="548">
                  <c:v>2.5678399999999999</c:v>
                </c:pt>
                <c:pt idx="549">
                  <c:v>2.5675970000000001</c:v>
                </c:pt>
                <c:pt idx="550">
                  <c:v>2.5656119999999998</c:v>
                </c:pt>
                <c:pt idx="551">
                  <c:v>2.5664039999999999</c:v>
                </c:pt>
                <c:pt idx="552">
                  <c:v>2.5694859999999999</c:v>
                </c:pt>
                <c:pt idx="553">
                  <c:v>2.5674350000000001</c:v>
                </c:pt>
                <c:pt idx="554">
                  <c:v>2.5656270000000001</c:v>
                </c:pt>
                <c:pt idx="555">
                  <c:v>2.5643560000000001</c:v>
                </c:pt>
                <c:pt idx="556">
                  <c:v>2.5617779999999999</c:v>
                </c:pt>
                <c:pt idx="557">
                  <c:v>2.561391</c:v>
                </c:pt>
                <c:pt idx="558">
                  <c:v>2.5595500000000002</c:v>
                </c:pt>
                <c:pt idx="559">
                  <c:v>2.5591270000000002</c:v>
                </c:pt>
                <c:pt idx="560">
                  <c:v>2.5572889999999999</c:v>
                </c:pt>
                <c:pt idx="561">
                  <c:v>2.5572119999999998</c:v>
                </c:pt>
                <c:pt idx="562">
                  <c:v>2.5559880000000001</c:v>
                </c:pt>
                <c:pt idx="563">
                  <c:v>2.561712</c:v>
                </c:pt>
                <c:pt idx="564">
                  <c:v>2.5607359999999999</c:v>
                </c:pt>
                <c:pt idx="565">
                  <c:v>2.5600839999999998</c:v>
                </c:pt>
                <c:pt idx="566">
                  <c:v>2.5594000000000001</c:v>
                </c:pt>
                <c:pt idx="567">
                  <c:v>2.5586030000000002</c:v>
                </c:pt>
                <c:pt idx="568">
                  <c:v>2.5602879999999999</c:v>
                </c:pt>
                <c:pt idx="569">
                  <c:v>2.55904</c:v>
                </c:pt>
                <c:pt idx="570">
                  <c:v>2.5596899999999998</c:v>
                </c:pt>
                <c:pt idx="571">
                  <c:v>2.5584310000000001</c:v>
                </c:pt>
                <c:pt idx="572">
                  <c:v>2.5558489999999998</c:v>
                </c:pt>
                <c:pt idx="573">
                  <c:v>2.5541209999999999</c:v>
                </c:pt>
                <c:pt idx="574">
                  <c:v>2.553045</c:v>
                </c:pt>
                <c:pt idx="575">
                  <c:v>2.5512730000000001</c:v>
                </c:pt>
                <c:pt idx="576">
                  <c:v>2.5559349999999998</c:v>
                </c:pt>
                <c:pt idx="577">
                  <c:v>2.5567609999999998</c:v>
                </c:pt>
                <c:pt idx="578">
                  <c:v>2.5556239999999999</c:v>
                </c:pt>
                <c:pt idx="579">
                  <c:v>2.5543239999999998</c:v>
                </c:pt>
                <c:pt idx="580">
                  <c:v>2.5561449999999999</c:v>
                </c:pt>
                <c:pt idx="581">
                  <c:v>2.556797</c:v>
                </c:pt>
                <c:pt idx="582">
                  <c:v>2.5579529999999999</c:v>
                </c:pt>
                <c:pt idx="583">
                  <c:v>2.5574650000000001</c:v>
                </c:pt>
                <c:pt idx="584">
                  <c:v>2.5561729999999998</c:v>
                </c:pt>
                <c:pt idx="585">
                  <c:v>2.5557210000000001</c:v>
                </c:pt>
                <c:pt idx="586">
                  <c:v>2.558284</c:v>
                </c:pt>
                <c:pt idx="587">
                  <c:v>2.559456</c:v>
                </c:pt>
                <c:pt idx="588">
                  <c:v>2.5606710000000001</c:v>
                </c:pt>
                <c:pt idx="589">
                  <c:v>2.5592440000000001</c:v>
                </c:pt>
                <c:pt idx="590">
                  <c:v>2.5612210000000002</c:v>
                </c:pt>
                <c:pt idx="591">
                  <c:v>2.5605929999999999</c:v>
                </c:pt>
                <c:pt idx="592">
                  <c:v>2.559949</c:v>
                </c:pt>
                <c:pt idx="593">
                  <c:v>2.5581510000000001</c:v>
                </c:pt>
                <c:pt idx="594">
                  <c:v>2.5573190000000001</c:v>
                </c:pt>
                <c:pt idx="595">
                  <c:v>2.5577130000000001</c:v>
                </c:pt>
                <c:pt idx="596">
                  <c:v>2.5587399999999998</c:v>
                </c:pt>
                <c:pt idx="597">
                  <c:v>2.5603739999999999</c:v>
                </c:pt>
                <c:pt idx="598">
                  <c:v>2.5619040000000002</c:v>
                </c:pt>
                <c:pt idx="599">
                  <c:v>2.5627209999999998</c:v>
                </c:pt>
                <c:pt idx="600">
                  <c:v>2.5648680000000001</c:v>
                </c:pt>
                <c:pt idx="601">
                  <c:v>2.5749520000000001</c:v>
                </c:pt>
                <c:pt idx="602">
                  <c:v>2.5746500000000001</c:v>
                </c:pt>
                <c:pt idx="603">
                  <c:v>2.585737</c:v>
                </c:pt>
                <c:pt idx="604">
                  <c:v>2.584266</c:v>
                </c:pt>
                <c:pt idx="605">
                  <c:v>2.5828869999999999</c:v>
                </c:pt>
                <c:pt idx="606">
                  <c:v>2.580619</c:v>
                </c:pt>
                <c:pt idx="607">
                  <c:v>2.5794980000000001</c:v>
                </c:pt>
                <c:pt idx="608">
                  <c:v>2.5781329999999998</c:v>
                </c:pt>
                <c:pt idx="609">
                  <c:v>2.5788829999999998</c:v>
                </c:pt>
                <c:pt idx="610">
                  <c:v>2.5775929999999998</c:v>
                </c:pt>
                <c:pt idx="611">
                  <c:v>2.5766469999999999</c:v>
                </c:pt>
                <c:pt idx="612">
                  <c:v>2.5756790000000001</c:v>
                </c:pt>
                <c:pt idx="613">
                  <c:v>2.5751689999999998</c:v>
                </c:pt>
                <c:pt idx="614">
                  <c:v>2.5749719999999998</c:v>
                </c:pt>
                <c:pt idx="615">
                  <c:v>2.575523</c:v>
                </c:pt>
                <c:pt idx="616">
                  <c:v>2.5760209999999999</c:v>
                </c:pt>
                <c:pt idx="617">
                  <c:v>2.5760070000000002</c:v>
                </c:pt>
                <c:pt idx="618">
                  <c:v>2.5757310000000002</c:v>
                </c:pt>
                <c:pt idx="619">
                  <c:v>2.5756890000000001</c:v>
                </c:pt>
                <c:pt idx="620">
                  <c:v>2.5743930000000002</c:v>
                </c:pt>
                <c:pt idx="621">
                  <c:v>2.575059</c:v>
                </c:pt>
                <c:pt idx="622">
                  <c:v>2.5746959999999999</c:v>
                </c:pt>
                <c:pt idx="623">
                  <c:v>2.5734880000000002</c:v>
                </c:pt>
                <c:pt idx="624">
                  <c:v>2.572009</c:v>
                </c:pt>
                <c:pt idx="625">
                  <c:v>2.5717469999999998</c:v>
                </c:pt>
                <c:pt idx="626">
                  <c:v>2.5712600000000001</c:v>
                </c:pt>
                <c:pt idx="627">
                  <c:v>2.5739239999999999</c:v>
                </c:pt>
                <c:pt idx="628">
                  <c:v>2.576403</c:v>
                </c:pt>
                <c:pt idx="629">
                  <c:v>2.5731609999999998</c:v>
                </c:pt>
                <c:pt idx="630">
                  <c:v>2.575974</c:v>
                </c:pt>
                <c:pt idx="631">
                  <c:v>2.5746690000000001</c:v>
                </c:pt>
                <c:pt idx="632">
                  <c:v>2.573413</c:v>
                </c:pt>
                <c:pt idx="633">
                  <c:v>2.5740560000000001</c:v>
                </c:pt>
                <c:pt idx="634">
                  <c:v>2.5738300000000001</c:v>
                </c:pt>
                <c:pt idx="635">
                  <c:v>2.5734309999999998</c:v>
                </c:pt>
                <c:pt idx="636">
                  <c:v>2.572597</c:v>
                </c:pt>
                <c:pt idx="637">
                  <c:v>2.570541</c:v>
                </c:pt>
                <c:pt idx="638">
                  <c:v>2.5693389999999998</c:v>
                </c:pt>
                <c:pt idx="639">
                  <c:v>2.5671390000000001</c:v>
                </c:pt>
                <c:pt idx="640">
                  <c:v>2.5678019999999999</c:v>
                </c:pt>
                <c:pt idx="641">
                  <c:v>2.566214</c:v>
                </c:pt>
                <c:pt idx="642">
                  <c:v>2.5682109999999998</c:v>
                </c:pt>
                <c:pt idx="643">
                  <c:v>2.5667800000000001</c:v>
                </c:pt>
                <c:pt idx="644">
                  <c:v>2.5678420000000002</c:v>
                </c:pt>
                <c:pt idx="645">
                  <c:v>2.565674</c:v>
                </c:pt>
                <c:pt idx="646">
                  <c:v>2.5662349999999998</c:v>
                </c:pt>
                <c:pt idx="647">
                  <c:v>2.5662859999999998</c:v>
                </c:pt>
                <c:pt idx="648">
                  <c:v>2.5721690000000001</c:v>
                </c:pt>
                <c:pt idx="649">
                  <c:v>2.5705710000000002</c:v>
                </c:pt>
                <c:pt idx="650">
                  <c:v>2.5776910000000002</c:v>
                </c:pt>
                <c:pt idx="651">
                  <c:v>2.5767739999999999</c:v>
                </c:pt>
                <c:pt idx="652">
                  <c:v>2.5758670000000001</c:v>
                </c:pt>
                <c:pt idx="653">
                  <c:v>2.5764870000000002</c:v>
                </c:pt>
                <c:pt idx="654">
                  <c:v>2.5751979999999999</c:v>
                </c:pt>
                <c:pt idx="655">
                  <c:v>2.573312</c:v>
                </c:pt>
                <c:pt idx="656">
                  <c:v>2.5717690000000002</c:v>
                </c:pt>
                <c:pt idx="657">
                  <c:v>2.5720999999999998</c:v>
                </c:pt>
                <c:pt idx="658">
                  <c:v>2.5741860000000001</c:v>
                </c:pt>
                <c:pt idx="659">
                  <c:v>2.5728770000000001</c:v>
                </c:pt>
                <c:pt idx="660">
                  <c:v>2.57321</c:v>
                </c:pt>
                <c:pt idx="661">
                  <c:v>2.572511</c:v>
                </c:pt>
                <c:pt idx="662">
                  <c:v>2.5708630000000001</c:v>
                </c:pt>
                <c:pt idx="663">
                  <c:v>2.5697619999999999</c:v>
                </c:pt>
                <c:pt idx="664">
                  <c:v>2.5681419999999999</c:v>
                </c:pt>
                <c:pt idx="665">
                  <c:v>2.5683050000000001</c:v>
                </c:pt>
                <c:pt idx="666">
                  <c:v>2.5748709999999999</c:v>
                </c:pt>
                <c:pt idx="667">
                  <c:v>2.5747680000000002</c:v>
                </c:pt>
                <c:pt idx="668">
                  <c:v>2.5736240000000001</c:v>
                </c:pt>
                <c:pt idx="669">
                  <c:v>2.5709040000000001</c:v>
                </c:pt>
                <c:pt idx="670">
                  <c:v>2.5718610000000002</c:v>
                </c:pt>
                <c:pt idx="671">
                  <c:v>2.5703290000000001</c:v>
                </c:pt>
                <c:pt idx="672">
                  <c:v>2.5700669999999999</c:v>
                </c:pt>
                <c:pt idx="673">
                  <c:v>2.5688629999999999</c:v>
                </c:pt>
                <c:pt idx="674">
                  <c:v>2.5671870000000001</c:v>
                </c:pt>
                <c:pt idx="675">
                  <c:v>2.5690900000000001</c:v>
                </c:pt>
                <c:pt idx="676">
                  <c:v>2.570586</c:v>
                </c:pt>
                <c:pt idx="677">
                  <c:v>2.5697770000000002</c:v>
                </c:pt>
                <c:pt idx="678">
                  <c:v>2.5716190000000001</c:v>
                </c:pt>
                <c:pt idx="679">
                  <c:v>2.5713859999999999</c:v>
                </c:pt>
                <c:pt idx="680">
                  <c:v>2.5700539999999998</c:v>
                </c:pt>
                <c:pt idx="681">
                  <c:v>2.5693480000000002</c:v>
                </c:pt>
                <c:pt idx="682">
                  <c:v>2.5686309999999999</c:v>
                </c:pt>
                <c:pt idx="683">
                  <c:v>2.5688059999999999</c:v>
                </c:pt>
                <c:pt idx="684">
                  <c:v>2.567752</c:v>
                </c:pt>
                <c:pt idx="685">
                  <c:v>2.5674060000000001</c:v>
                </c:pt>
                <c:pt idx="686">
                  <c:v>2.5676220000000001</c:v>
                </c:pt>
                <c:pt idx="687">
                  <c:v>2.5696819999999998</c:v>
                </c:pt>
                <c:pt idx="688">
                  <c:v>2.5684019999999999</c:v>
                </c:pt>
                <c:pt idx="689">
                  <c:v>2.566106</c:v>
                </c:pt>
                <c:pt idx="690">
                  <c:v>2.5668709999999999</c:v>
                </c:pt>
                <c:pt idx="691">
                  <c:v>2.566656</c:v>
                </c:pt>
                <c:pt idx="692">
                  <c:v>2.568711</c:v>
                </c:pt>
                <c:pt idx="693">
                  <c:v>2.569159</c:v>
                </c:pt>
                <c:pt idx="694">
                  <c:v>2.568111</c:v>
                </c:pt>
                <c:pt idx="695">
                  <c:v>2.5677979999999998</c:v>
                </c:pt>
                <c:pt idx="696">
                  <c:v>2.5679720000000001</c:v>
                </c:pt>
                <c:pt idx="697">
                  <c:v>2.5676570000000001</c:v>
                </c:pt>
                <c:pt idx="698">
                  <c:v>2.5693679999999999</c:v>
                </c:pt>
                <c:pt idx="699">
                  <c:v>2.567914</c:v>
                </c:pt>
                <c:pt idx="700">
                  <c:v>2.5660989999999999</c:v>
                </c:pt>
                <c:pt idx="701">
                  <c:v>2.5663559999999999</c:v>
                </c:pt>
                <c:pt idx="702">
                  <c:v>2.5648749999999998</c:v>
                </c:pt>
                <c:pt idx="703">
                  <c:v>2.5657890000000001</c:v>
                </c:pt>
                <c:pt idx="704">
                  <c:v>2.5654080000000001</c:v>
                </c:pt>
                <c:pt idx="705">
                  <c:v>2.5672269999999999</c:v>
                </c:pt>
                <c:pt idx="706">
                  <c:v>2.571088</c:v>
                </c:pt>
                <c:pt idx="707">
                  <c:v>2.5703</c:v>
                </c:pt>
                <c:pt idx="708">
                  <c:v>2.57016</c:v>
                </c:pt>
                <c:pt idx="709">
                  <c:v>2.5702919999999998</c:v>
                </c:pt>
                <c:pt idx="710">
                  <c:v>2.5682489999999998</c:v>
                </c:pt>
                <c:pt idx="711">
                  <c:v>2.5686840000000002</c:v>
                </c:pt>
                <c:pt idx="712">
                  <c:v>2.5688879999999998</c:v>
                </c:pt>
                <c:pt idx="713">
                  <c:v>2.5689090000000001</c:v>
                </c:pt>
                <c:pt idx="714">
                  <c:v>2.5677780000000001</c:v>
                </c:pt>
                <c:pt idx="715">
                  <c:v>2.5691679999999999</c:v>
                </c:pt>
                <c:pt idx="716">
                  <c:v>2.5693809999999999</c:v>
                </c:pt>
                <c:pt idx="717">
                  <c:v>2.5680749999999999</c:v>
                </c:pt>
                <c:pt idx="718">
                  <c:v>2.5678679999999998</c:v>
                </c:pt>
                <c:pt idx="719">
                  <c:v>2.5691489999999999</c:v>
                </c:pt>
                <c:pt idx="720">
                  <c:v>2.5679029999999998</c:v>
                </c:pt>
                <c:pt idx="721">
                  <c:v>2.5663610000000001</c:v>
                </c:pt>
                <c:pt idx="722">
                  <c:v>2.5654530000000002</c:v>
                </c:pt>
                <c:pt idx="723">
                  <c:v>2.5638040000000002</c:v>
                </c:pt>
                <c:pt idx="724">
                  <c:v>2.5625559999999998</c:v>
                </c:pt>
                <c:pt idx="725">
                  <c:v>2.5619649999999998</c:v>
                </c:pt>
                <c:pt idx="726">
                  <c:v>2.5609769999999998</c:v>
                </c:pt>
                <c:pt idx="727">
                  <c:v>2.562392</c:v>
                </c:pt>
                <c:pt idx="728">
                  <c:v>2.562208</c:v>
                </c:pt>
                <c:pt idx="729">
                  <c:v>2.5616889999999999</c:v>
                </c:pt>
                <c:pt idx="730">
                  <c:v>2.56073</c:v>
                </c:pt>
                <c:pt idx="731">
                  <c:v>2.5596209999999999</c:v>
                </c:pt>
                <c:pt idx="732">
                  <c:v>2.5592570000000001</c:v>
                </c:pt>
                <c:pt idx="733">
                  <c:v>2.5602969999999998</c:v>
                </c:pt>
                <c:pt idx="734">
                  <c:v>2.5592800000000002</c:v>
                </c:pt>
                <c:pt idx="735">
                  <c:v>2.5590030000000001</c:v>
                </c:pt>
                <c:pt idx="736">
                  <c:v>2.5574479999999999</c:v>
                </c:pt>
                <c:pt idx="737">
                  <c:v>2.557515</c:v>
                </c:pt>
                <c:pt idx="738">
                  <c:v>2.5583369999999999</c:v>
                </c:pt>
                <c:pt idx="739">
                  <c:v>2.5612789999999999</c:v>
                </c:pt>
                <c:pt idx="740">
                  <c:v>2.5604140000000002</c:v>
                </c:pt>
                <c:pt idx="741">
                  <c:v>2.5608590000000002</c:v>
                </c:pt>
                <c:pt idx="742">
                  <c:v>2.5601799999999999</c:v>
                </c:pt>
                <c:pt idx="743">
                  <c:v>2.5630660000000001</c:v>
                </c:pt>
                <c:pt idx="744">
                  <c:v>2.5645229999999999</c:v>
                </c:pt>
                <c:pt idx="745">
                  <c:v>2.563364</c:v>
                </c:pt>
                <c:pt idx="746">
                  <c:v>2.562268</c:v>
                </c:pt>
                <c:pt idx="747">
                  <c:v>2.5620720000000001</c:v>
                </c:pt>
                <c:pt idx="748">
                  <c:v>2.5625979999999999</c:v>
                </c:pt>
                <c:pt idx="749">
                  <c:v>2.5613610000000002</c:v>
                </c:pt>
                <c:pt idx="750">
                  <c:v>2.560778</c:v>
                </c:pt>
                <c:pt idx="751">
                  <c:v>2.560149</c:v>
                </c:pt>
                <c:pt idx="752">
                  <c:v>2.5591309999999998</c:v>
                </c:pt>
                <c:pt idx="753">
                  <c:v>2.5634130000000002</c:v>
                </c:pt>
                <c:pt idx="754">
                  <c:v>2.5667849999999999</c:v>
                </c:pt>
                <c:pt idx="755">
                  <c:v>2.5681569999999998</c:v>
                </c:pt>
                <c:pt idx="756">
                  <c:v>2.5676860000000001</c:v>
                </c:pt>
                <c:pt idx="757">
                  <c:v>2.5674579999999998</c:v>
                </c:pt>
                <c:pt idx="758">
                  <c:v>2.5671349999999999</c:v>
                </c:pt>
                <c:pt idx="759">
                  <c:v>2.5661239999999998</c:v>
                </c:pt>
                <c:pt idx="760">
                  <c:v>2.563714</c:v>
                </c:pt>
                <c:pt idx="761">
                  <c:v>2.5631300000000001</c:v>
                </c:pt>
                <c:pt idx="762">
                  <c:v>2.5618859999999999</c:v>
                </c:pt>
                <c:pt idx="763">
                  <c:v>2.56413</c:v>
                </c:pt>
                <c:pt idx="764">
                  <c:v>2.5661559999999999</c:v>
                </c:pt>
                <c:pt idx="765">
                  <c:v>2.5663770000000001</c:v>
                </c:pt>
                <c:pt idx="766">
                  <c:v>2.5648810000000002</c:v>
                </c:pt>
                <c:pt idx="767">
                  <c:v>2.563977</c:v>
                </c:pt>
                <c:pt idx="768">
                  <c:v>2.5672079999999999</c:v>
                </c:pt>
                <c:pt idx="769">
                  <c:v>2.5697519999999998</c:v>
                </c:pt>
                <c:pt idx="770">
                  <c:v>2.5698970000000001</c:v>
                </c:pt>
                <c:pt idx="771">
                  <c:v>2.5683850000000001</c:v>
                </c:pt>
                <c:pt idx="772">
                  <c:v>2.56793</c:v>
                </c:pt>
                <c:pt idx="773">
                  <c:v>2.5684269999999998</c:v>
                </c:pt>
                <c:pt idx="774">
                  <c:v>2.5669740000000001</c:v>
                </c:pt>
                <c:pt idx="775">
                  <c:v>2.5649609999999998</c:v>
                </c:pt>
                <c:pt idx="776">
                  <c:v>2.565566</c:v>
                </c:pt>
                <c:pt idx="777">
                  <c:v>2.5636670000000001</c:v>
                </c:pt>
                <c:pt idx="778">
                  <c:v>2.5631409999999999</c:v>
                </c:pt>
                <c:pt idx="779">
                  <c:v>2.5617779999999999</c:v>
                </c:pt>
                <c:pt idx="780">
                  <c:v>2.561706</c:v>
                </c:pt>
                <c:pt idx="781">
                  <c:v>2.5640710000000002</c:v>
                </c:pt>
                <c:pt idx="782">
                  <c:v>2.56358</c:v>
                </c:pt>
                <c:pt idx="783">
                  <c:v>2.5634480000000002</c:v>
                </c:pt>
                <c:pt idx="784">
                  <c:v>2.5633520000000001</c:v>
                </c:pt>
                <c:pt idx="785">
                  <c:v>2.5655830000000002</c:v>
                </c:pt>
                <c:pt idx="786">
                  <c:v>2.5671599999999999</c:v>
                </c:pt>
                <c:pt idx="787">
                  <c:v>2.566805</c:v>
                </c:pt>
                <c:pt idx="788">
                  <c:v>2.5660690000000002</c:v>
                </c:pt>
                <c:pt idx="789">
                  <c:v>2.565366</c:v>
                </c:pt>
                <c:pt idx="790">
                  <c:v>2.5643889999999998</c:v>
                </c:pt>
                <c:pt idx="791">
                  <c:v>2.5646100000000001</c:v>
                </c:pt>
                <c:pt idx="792">
                  <c:v>2.564683</c:v>
                </c:pt>
                <c:pt idx="793">
                  <c:v>2.5681479999999999</c:v>
                </c:pt>
                <c:pt idx="794">
                  <c:v>2.5723699999999998</c:v>
                </c:pt>
                <c:pt idx="795">
                  <c:v>2.5732520000000001</c:v>
                </c:pt>
                <c:pt idx="796">
                  <c:v>2.5713499999999998</c:v>
                </c:pt>
                <c:pt idx="797">
                  <c:v>2.5693280000000001</c:v>
                </c:pt>
                <c:pt idx="798">
                  <c:v>2.5688909999999998</c:v>
                </c:pt>
                <c:pt idx="799">
                  <c:v>2.5730170000000001</c:v>
                </c:pt>
                <c:pt idx="800">
                  <c:v>2.571812</c:v>
                </c:pt>
                <c:pt idx="801">
                  <c:v>2.570303</c:v>
                </c:pt>
                <c:pt idx="802">
                  <c:v>2.5706099999999998</c:v>
                </c:pt>
                <c:pt idx="803">
                  <c:v>2.5684269999999998</c:v>
                </c:pt>
                <c:pt idx="804">
                  <c:v>2.5670120000000001</c:v>
                </c:pt>
                <c:pt idx="805">
                  <c:v>2.56528</c:v>
                </c:pt>
                <c:pt idx="806">
                  <c:v>2.5631249999999999</c:v>
                </c:pt>
                <c:pt idx="807">
                  <c:v>2.5626570000000002</c:v>
                </c:pt>
                <c:pt idx="808">
                  <c:v>2.5621209999999999</c:v>
                </c:pt>
                <c:pt idx="809">
                  <c:v>2.5617000000000001</c:v>
                </c:pt>
                <c:pt idx="810">
                  <c:v>2.5610149999999998</c:v>
                </c:pt>
                <c:pt idx="811">
                  <c:v>2.5604420000000001</c:v>
                </c:pt>
                <c:pt idx="812">
                  <c:v>2.56053</c:v>
                </c:pt>
                <c:pt idx="813">
                  <c:v>2.5590999999999999</c:v>
                </c:pt>
                <c:pt idx="814">
                  <c:v>2.5580889999999998</c:v>
                </c:pt>
                <c:pt idx="815">
                  <c:v>2.557734</c:v>
                </c:pt>
                <c:pt idx="816">
                  <c:v>2.5559949999999998</c:v>
                </c:pt>
                <c:pt idx="817">
                  <c:v>2.555345</c:v>
                </c:pt>
                <c:pt idx="818">
                  <c:v>2.5554450000000002</c:v>
                </c:pt>
                <c:pt idx="819">
                  <c:v>2.5563829999999998</c:v>
                </c:pt>
                <c:pt idx="820">
                  <c:v>2.5575649999999999</c:v>
                </c:pt>
                <c:pt idx="821">
                  <c:v>2.556629</c:v>
                </c:pt>
                <c:pt idx="822">
                  <c:v>2.5565419999999999</c:v>
                </c:pt>
                <c:pt idx="823">
                  <c:v>2.554961</c:v>
                </c:pt>
                <c:pt idx="824">
                  <c:v>2.5548090000000001</c:v>
                </c:pt>
                <c:pt idx="825">
                  <c:v>2.555803</c:v>
                </c:pt>
                <c:pt idx="826">
                  <c:v>2.5553949999999999</c:v>
                </c:pt>
                <c:pt idx="827">
                  <c:v>2.5568040000000001</c:v>
                </c:pt>
                <c:pt idx="828">
                  <c:v>2.5569449999999998</c:v>
                </c:pt>
                <c:pt idx="829">
                  <c:v>2.5560700000000001</c:v>
                </c:pt>
                <c:pt idx="830">
                  <c:v>2.562757</c:v>
                </c:pt>
                <c:pt idx="831">
                  <c:v>2.561658</c:v>
                </c:pt>
                <c:pt idx="832">
                  <c:v>2.564629</c:v>
                </c:pt>
                <c:pt idx="833">
                  <c:v>2.5639059999999998</c:v>
                </c:pt>
                <c:pt idx="834">
                  <c:v>2.5635840000000001</c:v>
                </c:pt>
                <c:pt idx="835">
                  <c:v>2.563237</c:v>
                </c:pt>
                <c:pt idx="836">
                  <c:v>2.5635560000000002</c:v>
                </c:pt>
                <c:pt idx="837">
                  <c:v>2.5629970000000002</c:v>
                </c:pt>
                <c:pt idx="838">
                  <c:v>2.56264</c:v>
                </c:pt>
                <c:pt idx="839">
                  <c:v>2.5612279999999998</c:v>
                </c:pt>
                <c:pt idx="840">
                  <c:v>2.5584310000000001</c:v>
                </c:pt>
                <c:pt idx="841">
                  <c:v>2.5578880000000002</c:v>
                </c:pt>
                <c:pt idx="842">
                  <c:v>2.558462</c:v>
                </c:pt>
                <c:pt idx="843">
                  <c:v>2.5576539999999999</c:v>
                </c:pt>
                <c:pt idx="844">
                  <c:v>2.5579019999999999</c:v>
                </c:pt>
                <c:pt idx="845">
                  <c:v>2.557985</c:v>
                </c:pt>
                <c:pt idx="846">
                  <c:v>2.5569809999999999</c:v>
                </c:pt>
                <c:pt idx="847">
                  <c:v>2.5564779999999998</c:v>
                </c:pt>
                <c:pt idx="848">
                  <c:v>2.556419</c:v>
                </c:pt>
                <c:pt idx="849">
                  <c:v>2.5547819999999999</c:v>
                </c:pt>
                <c:pt idx="850">
                  <c:v>2.5544709999999999</c:v>
                </c:pt>
                <c:pt idx="851">
                  <c:v>2.5537130000000001</c:v>
                </c:pt>
                <c:pt idx="852">
                  <c:v>2.5537260000000002</c:v>
                </c:pt>
                <c:pt idx="853">
                  <c:v>2.5525959999999999</c:v>
                </c:pt>
                <c:pt idx="854">
                  <c:v>2.5540020000000001</c:v>
                </c:pt>
                <c:pt idx="855">
                  <c:v>2.5531259999999998</c:v>
                </c:pt>
                <c:pt idx="856">
                  <c:v>2.552308</c:v>
                </c:pt>
                <c:pt idx="857">
                  <c:v>2.5521560000000001</c:v>
                </c:pt>
                <c:pt idx="858">
                  <c:v>2.5515249999999998</c:v>
                </c:pt>
                <c:pt idx="859">
                  <c:v>2.5522230000000001</c:v>
                </c:pt>
                <c:pt idx="860">
                  <c:v>2.5523820000000002</c:v>
                </c:pt>
                <c:pt idx="861">
                  <c:v>2.551253</c:v>
                </c:pt>
                <c:pt idx="862">
                  <c:v>2.5494530000000002</c:v>
                </c:pt>
                <c:pt idx="863">
                  <c:v>2.5493320000000002</c:v>
                </c:pt>
                <c:pt idx="864">
                  <c:v>2.550265</c:v>
                </c:pt>
                <c:pt idx="865">
                  <c:v>2.5487549999999999</c:v>
                </c:pt>
                <c:pt idx="866">
                  <c:v>2.5480710000000002</c:v>
                </c:pt>
                <c:pt idx="867">
                  <c:v>2.5492499999999998</c:v>
                </c:pt>
                <c:pt idx="868">
                  <c:v>2.5473509999999999</c:v>
                </c:pt>
                <c:pt idx="869">
                  <c:v>2.5476920000000001</c:v>
                </c:pt>
                <c:pt idx="870">
                  <c:v>2.547202</c:v>
                </c:pt>
                <c:pt idx="871">
                  <c:v>2.5470640000000002</c:v>
                </c:pt>
                <c:pt idx="872">
                  <c:v>2.5472169999999998</c:v>
                </c:pt>
                <c:pt idx="873">
                  <c:v>2.5505439999999999</c:v>
                </c:pt>
                <c:pt idx="874">
                  <c:v>2.551272</c:v>
                </c:pt>
                <c:pt idx="875">
                  <c:v>2.552632</c:v>
                </c:pt>
                <c:pt idx="876">
                  <c:v>2.5521410000000002</c:v>
                </c:pt>
                <c:pt idx="877">
                  <c:v>2.5518730000000001</c:v>
                </c:pt>
                <c:pt idx="878">
                  <c:v>2.5527790000000001</c:v>
                </c:pt>
                <c:pt idx="879">
                  <c:v>2.5518559999999999</c:v>
                </c:pt>
                <c:pt idx="880">
                  <c:v>2.5514579999999998</c:v>
                </c:pt>
                <c:pt idx="881">
                  <c:v>2.5510579999999998</c:v>
                </c:pt>
                <c:pt idx="882">
                  <c:v>2.5491700000000002</c:v>
                </c:pt>
                <c:pt idx="883">
                  <c:v>2.5492919999999999</c:v>
                </c:pt>
                <c:pt idx="884">
                  <c:v>2.5486239999999998</c:v>
                </c:pt>
                <c:pt idx="885">
                  <c:v>2.5513210000000002</c:v>
                </c:pt>
                <c:pt idx="886">
                  <c:v>2.5540099999999999</c:v>
                </c:pt>
                <c:pt idx="887">
                  <c:v>2.5532189999999999</c:v>
                </c:pt>
                <c:pt idx="888">
                  <c:v>2.5515690000000002</c:v>
                </c:pt>
                <c:pt idx="889">
                  <c:v>2.5525009999999999</c:v>
                </c:pt>
                <c:pt idx="890">
                  <c:v>2.5518580000000002</c:v>
                </c:pt>
                <c:pt idx="891">
                  <c:v>2.552006</c:v>
                </c:pt>
                <c:pt idx="892">
                  <c:v>2.5500970000000001</c:v>
                </c:pt>
                <c:pt idx="893">
                  <c:v>2.5499510000000001</c:v>
                </c:pt>
                <c:pt idx="894">
                  <c:v>2.5498440000000002</c:v>
                </c:pt>
                <c:pt idx="895">
                  <c:v>2.5499329999999998</c:v>
                </c:pt>
                <c:pt idx="896">
                  <c:v>2.5497100000000001</c:v>
                </c:pt>
                <c:pt idx="897">
                  <c:v>2.5495420000000002</c:v>
                </c:pt>
                <c:pt idx="898">
                  <c:v>2.5506319999999998</c:v>
                </c:pt>
                <c:pt idx="899">
                  <c:v>2.5501770000000001</c:v>
                </c:pt>
                <c:pt idx="900">
                  <c:v>2.5495610000000002</c:v>
                </c:pt>
                <c:pt idx="901">
                  <c:v>2.553823</c:v>
                </c:pt>
                <c:pt idx="902">
                  <c:v>2.5536449999999999</c:v>
                </c:pt>
                <c:pt idx="903">
                  <c:v>2.5527549999999999</c:v>
                </c:pt>
                <c:pt idx="904">
                  <c:v>2.5519859999999999</c:v>
                </c:pt>
                <c:pt idx="905">
                  <c:v>2.5515819999999998</c:v>
                </c:pt>
                <c:pt idx="906">
                  <c:v>2.551717</c:v>
                </c:pt>
                <c:pt idx="907">
                  <c:v>2.550602</c:v>
                </c:pt>
                <c:pt idx="908">
                  <c:v>2.5500750000000001</c:v>
                </c:pt>
                <c:pt idx="909">
                  <c:v>2.549668</c:v>
                </c:pt>
                <c:pt idx="910">
                  <c:v>2.54915</c:v>
                </c:pt>
                <c:pt idx="911">
                  <c:v>2.5534340000000002</c:v>
                </c:pt>
                <c:pt idx="912">
                  <c:v>2.5528490000000001</c:v>
                </c:pt>
                <c:pt idx="913">
                  <c:v>2.5512920000000001</c:v>
                </c:pt>
                <c:pt idx="914">
                  <c:v>2.5505270000000002</c:v>
                </c:pt>
                <c:pt idx="915">
                  <c:v>2.550948</c:v>
                </c:pt>
                <c:pt idx="916">
                  <c:v>2.5512079999999999</c:v>
                </c:pt>
                <c:pt idx="917">
                  <c:v>2.551148</c:v>
                </c:pt>
                <c:pt idx="918">
                  <c:v>2.55057</c:v>
                </c:pt>
                <c:pt idx="919">
                  <c:v>2.5504280000000001</c:v>
                </c:pt>
                <c:pt idx="920">
                  <c:v>2.5506329999999999</c:v>
                </c:pt>
                <c:pt idx="921">
                  <c:v>2.5503420000000001</c:v>
                </c:pt>
                <c:pt idx="922">
                  <c:v>2.549744</c:v>
                </c:pt>
                <c:pt idx="923">
                  <c:v>2.5492330000000001</c:v>
                </c:pt>
                <c:pt idx="924">
                  <c:v>2.5516130000000001</c:v>
                </c:pt>
                <c:pt idx="925">
                  <c:v>2.5527060000000001</c:v>
                </c:pt>
                <c:pt idx="926">
                  <c:v>2.5531990000000002</c:v>
                </c:pt>
                <c:pt idx="927">
                  <c:v>2.5568369999999998</c:v>
                </c:pt>
                <c:pt idx="928">
                  <c:v>2.5575369999999999</c:v>
                </c:pt>
                <c:pt idx="929">
                  <c:v>2.55646</c:v>
                </c:pt>
                <c:pt idx="930">
                  <c:v>2.5559729999999998</c:v>
                </c:pt>
                <c:pt idx="931">
                  <c:v>2.554341</c:v>
                </c:pt>
                <c:pt idx="932">
                  <c:v>2.5552190000000001</c:v>
                </c:pt>
                <c:pt idx="933">
                  <c:v>2.555742</c:v>
                </c:pt>
                <c:pt idx="934">
                  <c:v>2.5556269999999999</c:v>
                </c:pt>
                <c:pt idx="935">
                  <c:v>2.555669</c:v>
                </c:pt>
                <c:pt idx="936">
                  <c:v>2.555094</c:v>
                </c:pt>
                <c:pt idx="937">
                  <c:v>2.5540750000000001</c:v>
                </c:pt>
                <c:pt idx="938">
                  <c:v>2.5524429999999998</c:v>
                </c:pt>
                <c:pt idx="939">
                  <c:v>2.5598869999999998</c:v>
                </c:pt>
                <c:pt idx="940">
                  <c:v>2.5609120000000001</c:v>
                </c:pt>
                <c:pt idx="941">
                  <c:v>2.5611640000000002</c:v>
                </c:pt>
                <c:pt idx="942">
                  <c:v>2.5689679999999999</c:v>
                </c:pt>
                <c:pt idx="943">
                  <c:v>2.567968</c:v>
                </c:pt>
                <c:pt idx="944">
                  <c:v>2.5676610000000002</c:v>
                </c:pt>
                <c:pt idx="945">
                  <c:v>2.567507</c:v>
                </c:pt>
                <c:pt idx="946">
                  <c:v>2.5704050000000001</c:v>
                </c:pt>
                <c:pt idx="947">
                  <c:v>2.5700280000000002</c:v>
                </c:pt>
                <c:pt idx="948">
                  <c:v>2.5701019999999999</c:v>
                </c:pt>
                <c:pt idx="949">
                  <c:v>2.5690469999999999</c:v>
                </c:pt>
                <c:pt idx="950">
                  <c:v>2.5679370000000001</c:v>
                </c:pt>
                <c:pt idx="951">
                  <c:v>2.567847</c:v>
                </c:pt>
                <c:pt idx="952">
                  <c:v>2.5660319999999999</c:v>
                </c:pt>
                <c:pt idx="953">
                  <c:v>2.5670190000000002</c:v>
                </c:pt>
                <c:pt idx="954">
                  <c:v>2.5663830000000001</c:v>
                </c:pt>
                <c:pt idx="955">
                  <c:v>2.5659839999999998</c:v>
                </c:pt>
                <c:pt idx="956">
                  <c:v>2.5647859999999998</c:v>
                </c:pt>
                <c:pt idx="957">
                  <c:v>2.5642580000000001</c:v>
                </c:pt>
                <c:pt idx="958">
                  <c:v>2.564187</c:v>
                </c:pt>
                <c:pt idx="959">
                  <c:v>2.5637569999999998</c:v>
                </c:pt>
                <c:pt idx="960">
                  <c:v>2.5632980000000001</c:v>
                </c:pt>
                <c:pt idx="961">
                  <c:v>2.562481</c:v>
                </c:pt>
                <c:pt idx="962">
                  <c:v>2.56135</c:v>
                </c:pt>
                <c:pt idx="963">
                  <c:v>2.5614400000000002</c:v>
                </c:pt>
                <c:pt idx="964">
                  <c:v>2.5603549999999999</c:v>
                </c:pt>
                <c:pt idx="965">
                  <c:v>2.5592250000000001</c:v>
                </c:pt>
                <c:pt idx="966">
                  <c:v>2.5576409999999998</c:v>
                </c:pt>
                <c:pt idx="967">
                  <c:v>2.556937</c:v>
                </c:pt>
                <c:pt idx="968">
                  <c:v>2.5562209999999999</c:v>
                </c:pt>
                <c:pt idx="969">
                  <c:v>2.5565470000000001</c:v>
                </c:pt>
                <c:pt idx="970">
                  <c:v>2.556019</c:v>
                </c:pt>
                <c:pt idx="971">
                  <c:v>2.555345</c:v>
                </c:pt>
                <c:pt idx="972">
                  <c:v>2.5559590000000001</c:v>
                </c:pt>
                <c:pt idx="973">
                  <c:v>2.555936</c:v>
                </c:pt>
                <c:pt idx="974">
                  <c:v>2.5547879999999998</c:v>
                </c:pt>
                <c:pt idx="975">
                  <c:v>2.55423</c:v>
                </c:pt>
                <c:pt idx="976">
                  <c:v>2.5532879999999998</c:v>
                </c:pt>
                <c:pt idx="977">
                  <c:v>2.559329</c:v>
                </c:pt>
                <c:pt idx="978">
                  <c:v>2.5582099999999999</c:v>
                </c:pt>
                <c:pt idx="979">
                  <c:v>2.557798</c:v>
                </c:pt>
                <c:pt idx="980">
                  <c:v>2.5577160000000001</c:v>
                </c:pt>
                <c:pt idx="981">
                  <c:v>2.5570629999999999</c:v>
                </c:pt>
                <c:pt idx="982">
                  <c:v>2.557496</c:v>
                </c:pt>
                <c:pt idx="983">
                  <c:v>2.5568919999999999</c:v>
                </c:pt>
                <c:pt idx="984">
                  <c:v>2.557706</c:v>
                </c:pt>
                <c:pt idx="985">
                  <c:v>2.559269</c:v>
                </c:pt>
                <c:pt idx="986">
                  <c:v>2.5591080000000002</c:v>
                </c:pt>
                <c:pt idx="987">
                  <c:v>2.561769</c:v>
                </c:pt>
                <c:pt idx="988">
                  <c:v>2.562106</c:v>
                </c:pt>
                <c:pt idx="989">
                  <c:v>2.5618759999999998</c:v>
                </c:pt>
                <c:pt idx="990">
                  <c:v>2.5625879999999999</c:v>
                </c:pt>
                <c:pt idx="991">
                  <c:v>2.5620750000000001</c:v>
                </c:pt>
                <c:pt idx="992">
                  <c:v>2.5625879999999999</c:v>
                </c:pt>
                <c:pt idx="993">
                  <c:v>2.5624069999999999</c:v>
                </c:pt>
                <c:pt idx="994">
                  <c:v>2.5614210000000002</c:v>
                </c:pt>
                <c:pt idx="995">
                  <c:v>2.5601880000000001</c:v>
                </c:pt>
                <c:pt idx="996">
                  <c:v>2.559787</c:v>
                </c:pt>
                <c:pt idx="997">
                  <c:v>2.5588959999999998</c:v>
                </c:pt>
                <c:pt idx="998">
                  <c:v>2.5574270000000001</c:v>
                </c:pt>
                <c:pt idx="999">
                  <c:v>2.5567289999999998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2.1988110000000001</c:v>
                </c:pt>
                <c:pt idx="1">
                  <c:v>2.1654279999999999</c:v>
                </c:pt>
                <c:pt idx="2">
                  <c:v>2.0193110000000001</c:v>
                </c:pt>
                <c:pt idx="3">
                  <c:v>1.944698</c:v>
                </c:pt>
                <c:pt idx="4">
                  <c:v>2.105642</c:v>
                </c:pt>
                <c:pt idx="5">
                  <c:v>2.5417930000000002</c:v>
                </c:pt>
                <c:pt idx="6">
                  <c:v>2.4990019999999999</c:v>
                </c:pt>
                <c:pt idx="7">
                  <c:v>2.4400040000000001</c:v>
                </c:pt>
                <c:pt idx="8">
                  <c:v>2.7468409999999999</c:v>
                </c:pt>
                <c:pt idx="9">
                  <c:v>2.8775050000000002</c:v>
                </c:pt>
                <c:pt idx="10">
                  <c:v>2.8563040000000002</c:v>
                </c:pt>
                <c:pt idx="11">
                  <c:v>2.8989940000000001</c:v>
                </c:pt>
                <c:pt idx="12">
                  <c:v>2.850584</c:v>
                </c:pt>
                <c:pt idx="13">
                  <c:v>2.818098</c:v>
                </c:pt>
                <c:pt idx="14">
                  <c:v>2.8366709999999999</c:v>
                </c:pt>
                <c:pt idx="15">
                  <c:v>2.8735119999999998</c:v>
                </c:pt>
                <c:pt idx="16">
                  <c:v>2.8054380000000001</c:v>
                </c:pt>
                <c:pt idx="17">
                  <c:v>2.795833</c:v>
                </c:pt>
                <c:pt idx="18">
                  <c:v>2.81114</c:v>
                </c:pt>
                <c:pt idx="19">
                  <c:v>2.7972060000000001</c:v>
                </c:pt>
                <c:pt idx="20">
                  <c:v>2.7899880000000001</c:v>
                </c:pt>
                <c:pt idx="21">
                  <c:v>2.7724389999999999</c:v>
                </c:pt>
                <c:pt idx="22">
                  <c:v>2.7780529999999999</c:v>
                </c:pt>
                <c:pt idx="23">
                  <c:v>2.7343440000000001</c:v>
                </c:pt>
                <c:pt idx="24">
                  <c:v>2.7193559999999999</c:v>
                </c:pt>
                <c:pt idx="25">
                  <c:v>2.7468309999999998</c:v>
                </c:pt>
                <c:pt idx="26">
                  <c:v>3.0271729999999999</c:v>
                </c:pt>
                <c:pt idx="27">
                  <c:v>3.2114419999999999</c:v>
                </c:pt>
                <c:pt idx="28">
                  <c:v>3.2110789999999998</c:v>
                </c:pt>
                <c:pt idx="29">
                  <c:v>3.2265670000000002</c:v>
                </c:pt>
                <c:pt idx="30">
                  <c:v>3.1907860000000001</c:v>
                </c:pt>
                <c:pt idx="31">
                  <c:v>3.1590210000000001</c:v>
                </c:pt>
                <c:pt idx="32">
                  <c:v>3.1260150000000002</c:v>
                </c:pt>
                <c:pt idx="33">
                  <c:v>3.09754</c:v>
                </c:pt>
                <c:pt idx="34">
                  <c:v>3.071669</c:v>
                </c:pt>
                <c:pt idx="35">
                  <c:v>3.0501209999999999</c:v>
                </c:pt>
                <c:pt idx="36">
                  <c:v>3.030856</c:v>
                </c:pt>
                <c:pt idx="37">
                  <c:v>2.9997240000000001</c:v>
                </c:pt>
                <c:pt idx="38">
                  <c:v>3.0046889999999999</c:v>
                </c:pt>
                <c:pt idx="39">
                  <c:v>2.9785059999999999</c:v>
                </c:pt>
                <c:pt idx="40">
                  <c:v>2.978685</c:v>
                </c:pt>
                <c:pt idx="41">
                  <c:v>2.987371</c:v>
                </c:pt>
                <c:pt idx="42">
                  <c:v>2.9750770000000002</c:v>
                </c:pt>
                <c:pt idx="43">
                  <c:v>2.9694370000000001</c:v>
                </c:pt>
                <c:pt idx="44">
                  <c:v>2.9846970000000002</c:v>
                </c:pt>
                <c:pt idx="45">
                  <c:v>2.9659870000000002</c:v>
                </c:pt>
                <c:pt idx="46">
                  <c:v>2.9542820000000001</c:v>
                </c:pt>
                <c:pt idx="47">
                  <c:v>2.9405939999999999</c:v>
                </c:pt>
                <c:pt idx="48">
                  <c:v>2.924785</c:v>
                </c:pt>
                <c:pt idx="49">
                  <c:v>2.9316689999999999</c:v>
                </c:pt>
                <c:pt idx="50">
                  <c:v>2.9482659999999998</c:v>
                </c:pt>
                <c:pt idx="51">
                  <c:v>2.9519890000000002</c:v>
                </c:pt>
                <c:pt idx="52">
                  <c:v>2.9370919999999998</c:v>
                </c:pt>
                <c:pt idx="53">
                  <c:v>2.9263949999999999</c:v>
                </c:pt>
                <c:pt idx="54">
                  <c:v>2.9155600000000002</c:v>
                </c:pt>
                <c:pt idx="55">
                  <c:v>2.9086789999999998</c:v>
                </c:pt>
                <c:pt idx="56">
                  <c:v>2.8871509999999998</c:v>
                </c:pt>
                <c:pt idx="57">
                  <c:v>2.8774380000000002</c:v>
                </c:pt>
                <c:pt idx="58">
                  <c:v>2.8689019999999998</c:v>
                </c:pt>
                <c:pt idx="59">
                  <c:v>2.8693059999999999</c:v>
                </c:pt>
                <c:pt idx="60">
                  <c:v>2.889586</c:v>
                </c:pt>
                <c:pt idx="61">
                  <c:v>2.8823059999999998</c:v>
                </c:pt>
                <c:pt idx="62">
                  <c:v>2.8755269999999999</c:v>
                </c:pt>
                <c:pt idx="63">
                  <c:v>2.8733089999999999</c:v>
                </c:pt>
                <c:pt idx="64">
                  <c:v>2.8823050000000001</c:v>
                </c:pt>
                <c:pt idx="65">
                  <c:v>2.8681160000000001</c:v>
                </c:pt>
                <c:pt idx="66">
                  <c:v>2.8555649999999999</c:v>
                </c:pt>
                <c:pt idx="67">
                  <c:v>2.845577</c:v>
                </c:pt>
                <c:pt idx="68">
                  <c:v>2.8375439999999998</c:v>
                </c:pt>
                <c:pt idx="69">
                  <c:v>2.841815</c:v>
                </c:pt>
                <c:pt idx="70">
                  <c:v>2.8380839999999998</c:v>
                </c:pt>
                <c:pt idx="71">
                  <c:v>2.8268849999999999</c:v>
                </c:pt>
                <c:pt idx="72">
                  <c:v>2.823299</c:v>
                </c:pt>
                <c:pt idx="73">
                  <c:v>2.8197489999999998</c:v>
                </c:pt>
                <c:pt idx="74">
                  <c:v>2.8080099999999999</c:v>
                </c:pt>
                <c:pt idx="75">
                  <c:v>2.793228</c:v>
                </c:pt>
                <c:pt idx="76">
                  <c:v>2.7927080000000002</c:v>
                </c:pt>
                <c:pt idx="77">
                  <c:v>2.8031229999999998</c:v>
                </c:pt>
                <c:pt idx="78">
                  <c:v>2.8014700000000001</c:v>
                </c:pt>
                <c:pt idx="79">
                  <c:v>2.7938429999999999</c:v>
                </c:pt>
                <c:pt idx="80">
                  <c:v>2.786797</c:v>
                </c:pt>
                <c:pt idx="81">
                  <c:v>2.7813020000000002</c:v>
                </c:pt>
                <c:pt idx="82">
                  <c:v>2.772221</c:v>
                </c:pt>
                <c:pt idx="83">
                  <c:v>2.770721</c:v>
                </c:pt>
                <c:pt idx="84">
                  <c:v>2.7660589999999998</c:v>
                </c:pt>
                <c:pt idx="85">
                  <c:v>2.76112</c:v>
                </c:pt>
                <c:pt idx="86">
                  <c:v>2.7531129999999999</c:v>
                </c:pt>
                <c:pt idx="87">
                  <c:v>2.749069</c:v>
                </c:pt>
                <c:pt idx="88">
                  <c:v>2.7525840000000001</c:v>
                </c:pt>
                <c:pt idx="89">
                  <c:v>2.7493609999999999</c:v>
                </c:pt>
                <c:pt idx="90">
                  <c:v>2.744116</c:v>
                </c:pt>
                <c:pt idx="91">
                  <c:v>2.7386029999999999</c:v>
                </c:pt>
                <c:pt idx="92">
                  <c:v>2.7335050000000001</c:v>
                </c:pt>
                <c:pt idx="93">
                  <c:v>2.7283369999999998</c:v>
                </c:pt>
                <c:pt idx="94">
                  <c:v>2.7244160000000002</c:v>
                </c:pt>
                <c:pt idx="95">
                  <c:v>2.723595</c:v>
                </c:pt>
                <c:pt idx="96">
                  <c:v>2.736078</c:v>
                </c:pt>
                <c:pt idx="97">
                  <c:v>2.7441819999999999</c:v>
                </c:pt>
                <c:pt idx="98">
                  <c:v>2.75692</c:v>
                </c:pt>
                <c:pt idx="99">
                  <c:v>2.7555179999999999</c:v>
                </c:pt>
                <c:pt idx="100">
                  <c:v>2.7466590000000002</c:v>
                </c:pt>
                <c:pt idx="101">
                  <c:v>2.7400159999999998</c:v>
                </c:pt>
                <c:pt idx="102">
                  <c:v>2.7431019999999999</c:v>
                </c:pt>
                <c:pt idx="103">
                  <c:v>2.736999</c:v>
                </c:pt>
                <c:pt idx="104">
                  <c:v>2.7315480000000001</c:v>
                </c:pt>
                <c:pt idx="105">
                  <c:v>2.7249340000000002</c:v>
                </c:pt>
                <c:pt idx="106">
                  <c:v>2.7160760000000002</c:v>
                </c:pt>
                <c:pt idx="107">
                  <c:v>2.7075939999999998</c:v>
                </c:pt>
                <c:pt idx="108">
                  <c:v>2.7073499999999999</c:v>
                </c:pt>
                <c:pt idx="109">
                  <c:v>2.7083539999999999</c:v>
                </c:pt>
                <c:pt idx="110">
                  <c:v>2.7052170000000002</c:v>
                </c:pt>
                <c:pt idx="111">
                  <c:v>2.7003889999999999</c:v>
                </c:pt>
                <c:pt idx="112">
                  <c:v>2.700056</c:v>
                </c:pt>
                <c:pt idx="113">
                  <c:v>2.7119070000000001</c:v>
                </c:pt>
                <c:pt idx="114">
                  <c:v>2.71265</c:v>
                </c:pt>
                <c:pt idx="115">
                  <c:v>2.717508</c:v>
                </c:pt>
                <c:pt idx="116">
                  <c:v>2.7256149999999999</c:v>
                </c:pt>
                <c:pt idx="117">
                  <c:v>2.733206</c:v>
                </c:pt>
                <c:pt idx="118">
                  <c:v>2.7513079999999999</c:v>
                </c:pt>
                <c:pt idx="119">
                  <c:v>2.7481749999999998</c:v>
                </c:pt>
                <c:pt idx="120">
                  <c:v>2.744513</c:v>
                </c:pt>
                <c:pt idx="121">
                  <c:v>2.7550430000000001</c:v>
                </c:pt>
                <c:pt idx="122">
                  <c:v>2.7719049999999998</c:v>
                </c:pt>
                <c:pt idx="123">
                  <c:v>2.7867169999999999</c:v>
                </c:pt>
                <c:pt idx="124">
                  <c:v>2.801104</c:v>
                </c:pt>
                <c:pt idx="125">
                  <c:v>2.8052380000000001</c:v>
                </c:pt>
                <c:pt idx="126">
                  <c:v>2.8033640000000002</c:v>
                </c:pt>
                <c:pt idx="127">
                  <c:v>2.807887</c:v>
                </c:pt>
                <c:pt idx="128">
                  <c:v>2.8053270000000001</c:v>
                </c:pt>
                <c:pt idx="129">
                  <c:v>2.8099750000000001</c:v>
                </c:pt>
                <c:pt idx="130">
                  <c:v>2.8060019999999999</c:v>
                </c:pt>
                <c:pt idx="131">
                  <c:v>2.807696</c:v>
                </c:pt>
                <c:pt idx="132">
                  <c:v>2.8031549999999998</c:v>
                </c:pt>
                <c:pt idx="133">
                  <c:v>2.7996629999999998</c:v>
                </c:pt>
                <c:pt idx="134">
                  <c:v>2.7946080000000002</c:v>
                </c:pt>
                <c:pt idx="135">
                  <c:v>2.7917239999999999</c:v>
                </c:pt>
                <c:pt idx="136">
                  <c:v>2.7868599999999999</c:v>
                </c:pt>
                <c:pt idx="137">
                  <c:v>2.7866689999999998</c:v>
                </c:pt>
                <c:pt idx="138">
                  <c:v>2.7804470000000001</c:v>
                </c:pt>
                <c:pt idx="139">
                  <c:v>2.7740140000000002</c:v>
                </c:pt>
                <c:pt idx="140">
                  <c:v>2.7718560000000001</c:v>
                </c:pt>
                <c:pt idx="141">
                  <c:v>2.7679290000000001</c:v>
                </c:pt>
                <c:pt idx="142">
                  <c:v>2.7644449999999998</c:v>
                </c:pt>
                <c:pt idx="143">
                  <c:v>2.7631320000000001</c:v>
                </c:pt>
                <c:pt idx="144">
                  <c:v>2.7637390000000002</c:v>
                </c:pt>
                <c:pt idx="145">
                  <c:v>2.7563300000000002</c:v>
                </c:pt>
                <c:pt idx="146">
                  <c:v>2.752634</c:v>
                </c:pt>
                <c:pt idx="147">
                  <c:v>2.7487659999999998</c:v>
                </c:pt>
                <c:pt idx="148">
                  <c:v>2.755506</c:v>
                </c:pt>
                <c:pt idx="149">
                  <c:v>2.757511</c:v>
                </c:pt>
                <c:pt idx="150">
                  <c:v>2.7550330000000001</c:v>
                </c:pt>
                <c:pt idx="151">
                  <c:v>2.7508140000000001</c:v>
                </c:pt>
                <c:pt idx="152">
                  <c:v>2.7439680000000002</c:v>
                </c:pt>
                <c:pt idx="153">
                  <c:v>2.743932</c:v>
                </c:pt>
                <c:pt idx="154">
                  <c:v>2.7460629999999999</c:v>
                </c:pt>
                <c:pt idx="155">
                  <c:v>2.7432270000000001</c:v>
                </c:pt>
                <c:pt idx="156">
                  <c:v>2.738461</c:v>
                </c:pt>
                <c:pt idx="157">
                  <c:v>2.7497029999999998</c:v>
                </c:pt>
                <c:pt idx="158">
                  <c:v>2.747131</c:v>
                </c:pt>
                <c:pt idx="159">
                  <c:v>2.7436630000000002</c:v>
                </c:pt>
                <c:pt idx="160">
                  <c:v>2.7415060000000002</c:v>
                </c:pt>
                <c:pt idx="161">
                  <c:v>2.7422089999999999</c:v>
                </c:pt>
                <c:pt idx="162">
                  <c:v>2.739646</c:v>
                </c:pt>
                <c:pt idx="163">
                  <c:v>2.741187</c:v>
                </c:pt>
                <c:pt idx="164">
                  <c:v>2.740748</c:v>
                </c:pt>
                <c:pt idx="165">
                  <c:v>2.7375379999999998</c:v>
                </c:pt>
                <c:pt idx="166">
                  <c:v>2.7375020000000001</c:v>
                </c:pt>
                <c:pt idx="167">
                  <c:v>2.732291</c:v>
                </c:pt>
                <c:pt idx="168">
                  <c:v>2.7315930000000002</c:v>
                </c:pt>
                <c:pt idx="169">
                  <c:v>2.729981</c:v>
                </c:pt>
                <c:pt idx="170">
                  <c:v>2.7263829999999998</c:v>
                </c:pt>
                <c:pt idx="171">
                  <c:v>2.7241029999999999</c:v>
                </c:pt>
                <c:pt idx="172">
                  <c:v>2.7237279999999999</c:v>
                </c:pt>
                <c:pt idx="173">
                  <c:v>2.7296170000000002</c:v>
                </c:pt>
                <c:pt idx="174">
                  <c:v>2.7312020000000001</c:v>
                </c:pt>
                <c:pt idx="175">
                  <c:v>2.7372540000000001</c:v>
                </c:pt>
                <c:pt idx="176">
                  <c:v>2.7329050000000001</c:v>
                </c:pt>
                <c:pt idx="177">
                  <c:v>2.732504</c:v>
                </c:pt>
                <c:pt idx="178">
                  <c:v>2.7323469999999999</c:v>
                </c:pt>
                <c:pt idx="179">
                  <c:v>2.7304240000000002</c:v>
                </c:pt>
                <c:pt idx="180">
                  <c:v>2.7396579999999999</c:v>
                </c:pt>
                <c:pt idx="181">
                  <c:v>2.7417769999999999</c:v>
                </c:pt>
                <c:pt idx="182">
                  <c:v>2.7508520000000001</c:v>
                </c:pt>
                <c:pt idx="183">
                  <c:v>2.7508020000000002</c:v>
                </c:pt>
                <c:pt idx="184">
                  <c:v>2.7489859999999999</c:v>
                </c:pt>
                <c:pt idx="185">
                  <c:v>2.7484329999999999</c:v>
                </c:pt>
                <c:pt idx="186">
                  <c:v>2.7469980000000001</c:v>
                </c:pt>
                <c:pt idx="187">
                  <c:v>2.7462209999999998</c:v>
                </c:pt>
                <c:pt idx="188">
                  <c:v>2.7410730000000001</c:v>
                </c:pt>
                <c:pt idx="189">
                  <c:v>2.737444</c:v>
                </c:pt>
                <c:pt idx="190">
                  <c:v>2.741333</c:v>
                </c:pt>
                <c:pt idx="191">
                  <c:v>2.743163</c:v>
                </c:pt>
                <c:pt idx="192">
                  <c:v>2.7394509999999999</c:v>
                </c:pt>
                <c:pt idx="193">
                  <c:v>2.7367159999999999</c:v>
                </c:pt>
                <c:pt idx="194">
                  <c:v>2.7323659999999999</c:v>
                </c:pt>
                <c:pt idx="195">
                  <c:v>2.7277529999999999</c:v>
                </c:pt>
                <c:pt idx="196">
                  <c:v>2.724707</c:v>
                </c:pt>
                <c:pt idx="197">
                  <c:v>2.7194720000000001</c:v>
                </c:pt>
                <c:pt idx="198">
                  <c:v>2.719176</c:v>
                </c:pt>
                <c:pt idx="199">
                  <c:v>2.7200709999999999</c:v>
                </c:pt>
                <c:pt idx="200">
                  <c:v>2.7166100000000002</c:v>
                </c:pt>
                <c:pt idx="201">
                  <c:v>2.7137859999999998</c:v>
                </c:pt>
                <c:pt idx="202">
                  <c:v>2.7125499999999998</c:v>
                </c:pt>
                <c:pt idx="203">
                  <c:v>2.714032</c:v>
                </c:pt>
                <c:pt idx="204">
                  <c:v>2.7116609999999999</c:v>
                </c:pt>
                <c:pt idx="205">
                  <c:v>2.7117629999999999</c:v>
                </c:pt>
                <c:pt idx="206">
                  <c:v>2.7079710000000001</c:v>
                </c:pt>
                <c:pt idx="207">
                  <c:v>2.7068500000000002</c:v>
                </c:pt>
                <c:pt idx="208">
                  <c:v>2.707665</c:v>
                </c:pt>
                <c:pt idx="209">
                  <c:v>2.7227730000000001</c:v>
                </c:pt>
                <c:pt idx="210">
                  <c:v>2.7242359999999999</c:v>
                </c:pt>
                <c:pt idx="211">
                  <c:v>2.721803</c:v>
                </c:pt>
                <c:pt idx="212">
                  <c:v>2.7342550000000001</c:v>
                </c:pt>
                <c:pt idx="213">
                  <c:v>2.7341139999999999</c:v>
                </c:pt>
                <c:pt idx="214">
                  <c:v>2.7326269999999999</c:v>
                </c:pt>
                <c:pt idx="215">
                  <c:v>2.7305130000000002</c:v>
                </c:pt>
                <c:pt idx="216">
                  <c:v>2.730232</c:v>
                </c:pt>
                <c:pt idx="217">
                  <c:v>2.7265670000000002</c:v>
                </c:pt>
                <c:pt idx="218">
                  <c:v>2.721895</c:v>
                </c:pt>
                <c:pt idx="219">
                  <c:v>2.721193</c:v>
                </c:pt>
                <c:pt idx="220">
                  <c:v>2.7223199999999999</c:v>
                </c:pt>
                <c:pt idx="221">
                  <c:v>2.7197119999999999</c:v>
                </c:pt>
                <c:pt idx="222">
                  <c:v>2.716844</c:v>
                </c:pt>
                <c:pt idx="223">
                  <c:v>2.7280709999999999</c:v>
                </c:pt>
                <c:pt idx="224">
                  <c:v>2.7256469999999999</c:v>
                </c:pt>
                <c:pt idx="225">
                  <c:v>2.7225079999999999</c:v>
                </c:pt>
                <c:pt idx="226">
                  <c:v>2.7262330000000001</c:v>
                </c:pt>
                <c:pt idx="227">
                  <c:v>2.7243119999999998</c:v>
                </c:pt>
                <c:pt idx="228">
                  <c:v>2.7296809999999998</c:v>
                </c:pt>
                <c:pt idx="229">
                  <c:v>2.7389570000000001</c:v>
                </c:pt>
                <c:pt idx="230">
                  <c:v>2.7412369999999999</c:v>
                </c:pt>
                <c:pt idx="231">
                  <c:v>2.7464840000000001</c:v>
                </c:pt>
                <c:pt idx="232">
                  <c:v>2.7473550000000002</c:v>
                </c:pt>
                <c:pt idx="233">
                  <c:v>2.7507839999999999</c:v>
                </c:pt>
                <c:pt idx="234">
                  <c:v>2.7472430000000001</c:v>
                </c:pt>
                <c:pt idx="235">
                  <c:v>2.7450410000000001</c:v>
                </c:pt>
                <c:pt idx="236">
                  <c:v>2.7417220000000002</c:v>
                </c:pt>
                <c:pt idx="237">
                  <c:v>2.7431730000000001</c:v>
                </c:pt>
                <c:pt idx="238">
                  <c:v>2.7383700000000002</c:v>
                </c:pt>
                <c:pt idx="239">
                  <c:v>2.7370139999999998</c:v>
                </c:pt>
                <c:pt idx="240">
                  <c:v>2.7354699999999998</c:v>
                </c:pt>
                <c:pt idx="241">
                  <c:v>2.7365879999999998</c:v>
                </c:pt>
                <c:pt idx="242">
                  <c:v>2.7518639999999999</c:v>
                </c:pt>
                <c:pt idx="243">
                  <c:v>2.761447</c:v>
                </c:pt>
                <c:pt idx="244">
                  <c:v>2.7638919999999998</c:v>
                </c:pt>
                <c:pt idx="245">
                  <c:v>2.7620339999999999</c:v>
                </c:pt>
                <c:pt idx="246">
                  <c:v>2.7597710000000002</c:v>
                </c:pt>
                <c:pt idx="247">
                  <c:v>2.7637019999999999</c:v>
                </c:pt>
                <c:pt idx="248">
                  <c:v>2.7791800000000002</c:v>
                </c:pt>
                <c:pt idx="249">
                  <c:v>2.7841779999999998</c:v>
                </c:pt>
                <c:pt idx="250">
                  <c:v>2.7883369999999998</c:v>
                </c:pt>
                <c:pt idx="251">
                  <c:v>2.796767</c:v>
                </c:pt>
                <c:pt idx="252">
                  <c:v>2.796932</c:v>
                </c:pt>
                <c:pt idx="253">
                  <c:v>2.8005589999999998</c:v>
                </c:pt>
                <c:pt idx="254">
                  <c:v>2.8086959999999999</c:v>
                </c:pt>
                <c:pt idx="255">
                  <c:v>2.8061980000000002</c:v>
                </c:pt>
                <c:pt idx="256">
                  <c:v>2.8025989999999998</c:v>
                </c:pt>
                <c:pt idx="257">
                  <c:v>2.7989809999999999</c:v>
                </c:pt>
                <c:pt idx="258">
                  <c:v>2.7980019999999999</c:v>
                </c:pt>
                <c:pt idx="259">
                  <c:v>2.7981259999999999</c:v>
                </c:pt>
                <c:pt idx="260">
                  <c:v>2.7937530000000002</c:v>
                </c:pt>
                <c:pt idx="261">
                  <c:v>2.7921999999999998</c:v>
                </c:pt>
                <c:pt idx="262">
                  <c:v>2.789202</c:v>
                </c:pt>
                <c:pt idx="263">
                  <c:v>2.7861479999999998</c:v>
                </c:pt>
                <c:pt idx="264">
                  <c:v>2.7886380000000002</c:v>
                </c:pt>
                <c:pt idx="265">
                  <c:v>2.7877369999999999</c:v>
                </c:pt>
                <c:pt idx="266">
                  <c:v>2.7856909999999999</c:v>
                </c:pt>
                <c:pt idx="267">
                  <c:v>2.7846700000000002</c:v>
                </c:pt>
                <c:pt idx="268">
                  <c:v>2.7830560000000002</c:v>
                </c:pt>
                <c:pt idx="269">
                  <c:v>2.7880210000000001</c:v>
                </c:pt>
                <c:pt idx="270">
                  <c:v>2.785866</c:v>
                </c:pt>
                <c:pt idx="271">
                  <c:v>2.7848679999999999</c:v>
                </c:pt>
                <c:pt idx="272">
                  <c:v>2.783766</c:v>
                </c:pt>
                <c:pt idx="273">
                  <c:v>2.7808290000000002</c:v>
                </c:pt>
                <c:pt idx="274">
                  <c:v>2.7809439999999999</c:v>
                </c:pt>
                <c:pt idx="275">
                  <c:v>2.7798590000000001</c:v>
                </c:pt>
                <c:pt idx="276">
                  <c:v>2.7810670000000002</c:v>
                </c:pt>
                <c:pt idx="277">
                  <c:v>2.7800739999999999</c:v>
                </c:pt>
                <c:pt idx="278">
                  <c:v>2.7849490000000001</c:v>
                </c:pt>
                <c:pt idx="279">
                  <c:v>2.7858839999999998</c:v>
                </c:pt>
                <c:pt idx="280">
                  <c:v>2.8005469999999999</c:v>
                </c:pt>
                <c:pt idx="281">
                  <c:v>2.80104</c:v>
                </c:pt>
                <c:pt idx="282">
                  <c:v>2.7985159999999998</c:v>
                </c:pt>
                <c:pt idx="283">
                  <c:v>2.796837</c:v>
                </c:pt>
                <c:pt idx="284">
                  <c:v>2.7966730000000002</c:v>
                </c:pt>
                <c:pt idx="285">
                  <c:v>2.7941090000000002</c:v>
                </c:pt>
                <c:pt idx="286">
                  <c:v>2.792665</c:v>
                </c:pt>
                <c:pt idx="287">
                  <c:v>2.7905180000000001</c:v>
                </c:pt>
                <c:pt idx="288">
                  <c:v>2.788008</c:v>
                </c:pt>
                <c:pt idx="289">
                  <c:v>2.7876910000000001</c:v>
                </c:pt>
                <c:pt idx="290">
                  <c:v>2.7850990000000002</c:v>
                </c:pt>
                <c:pt idx="291">
                  <c:v>2.782727</c:v>
                </c:pt>
                <c:pt idx="292">
                  <c:v>2.7809110000000001</c:v>
                </c:pt>
                <c:pt idx="293">
                  <c:v>2.7888989999999998</c:v>
                </c:pt>
                <c:pt idx="294">
                  <c:v>2.7912710000000001</c:v>
                </c:pt>
                <c:pt idx="295">
                  <c:v>2.7890410000000001</c:v>
                </c:pt>
                <c:pt idx="296">
                  <c:v>2.790667</c:v>
                </c:pt>
                <c:pt idx="297">
                  <c:v>2.78816</c:v>
                </c:pt>
                <c:pt idx="298">
                  <c:v>2.787652</c:v>
                </c:pt>
                <c:pt idx="299">
                  <c:v>2.7891859999999999</c:v>
                </c:pt>
                <c:pt idx="300">
                  <c:v>2.7868569999999999</c:v>
                </c:pt>
                <c:pt idx="301">
                  <c:v>2.788125</c:v>
                </c:pt>
                <c:pt idx="302">
                  <c:v>2.7856480000000001</c:v>
                </c:pt>
                <c:pt idx="303">
                  <c:v>2.7822209999999998</c:v>
                </c:pt>
                <c:pt idx="304">
                  <c:v>2.7811400000000002</c:v>
                </c:pt>
                <c:pt idx="305">
                  <c:v>2.778114</c:v>
                </c:pt>
                <c:pt idx="306">
                  <c:v>2.775433</c:v>
                </c:pt>
                <c:pt idx="307">
                  <c:v>2.7718280000000002</c:v>
                </c:pt>
                <c:pt idx="308">
                  <c:v>2.7736589999999999</c:v>
                </c:pt>
                <c:pt idx="309">
                  <c:v>2.774877</c:v>
                </c:pt>
                <c:pt idx="310">
                  <c:v>2.77494</c:v>
                </c:pt>
                <c:pt idx="311">
                  <c:v>2.7802180000000001</c:v>
                </c:pt>
                <c:pt idx="312">
                  <c:v>2.7806229999999998</c:v>
                </c:pt>
                <c:pt idx="313">
                  <c:v>2.7796280000000002</c:v>
                </c:pt>
                <c:pt idx="314">
                  <c:v>2.7755709999999998</c:v>
                </c:pt>
                <c:pt idx="315">
                  <c:v>2.7744399999999998</c:v>
                </c:pt>
                <c:pt idx="316">
                  <c:v>2.7748620000000002</c:v>
                </c:pt>
                <c:pt idx="317">
                  <c:v>2.775506</c:v>
                </c:pt>
                <c:pt idx="318">
                  <c:v>2.773739</c:v>
                </c:pt>
                <c:pt idx="319">
                  <c:v>2.7836759999999998</c:v>
                </c:pt>
                <c:pt idx="320">
                  <c:v>2.7818149999999999</c:v>
                </c:pt>
                <c:pt idx="321">
                  <c:v>2.7796099999999999</c:v>
                </c:pt>
                <c:pt idx="322">
                  <c:v>2.7797749999999999</c:v>
                </c:pt>
                <c:pt idx="323">
                  <c:v>2.786133</c:v>
                </c:pt>
                <c:pt idx="324">
                  <c:v>2.7846929999999999</c:v>
                </c:pt>
                <c:pt idx="325">
                  <c:v>2.7819029999999998</c:v>
                </c:pt>
                <c:pt idx="326">
                  <c:v>2.7802389999999999</c:v>
                </c:pt>
                <c:pt idx="327">
                  <c:v>2.7776939999999999</c:v>
                </c:pt>
                <c:pt idx="328">
                  <c:v>2.7818499999999999</c:v>
                </c:pt>
                <c:pt idx="329">
                  <c:v>2.7811340000000002</c:v>
                </c:pt>
                <c:pt idx="330">
                  <c:v>2.7813650000000001</c:v>
                </c:pt>
                <c:pt idx="331">
                  <c:v>2.7803149999999999</c:v>
                </c:pt>
                <c:pt idx="332">
                  <c:v>2.778222</c:v>
                </c:pt>
                <c:pt idx="333">
                  <c:v>2.7798699999999998</c:v>
                </c:pt>
                <c:pt idx="334">
                  <c:v>2.7898510000000001</c:v>
                </c:pt>
                <c:pt idx="335">
                  <c:v>2.7938000000000001</c:v>
                </c:pt>
                <c:pt idx="336">
                  <c:v>2.7992729999999999</c:v>
                </c:pt>
                <c:pt idx="337">
                  <c:v>2.7991109999999999</c:v>
                </c:pt>
                <c:pt idx="338">
                  <c:v>2.79813</c:v>
                </c:pt>
                <c:pt idx="339">
                  <c:v>2.8002060000000002</c:v>
                </c:pt>
                <c:pt idx="340">
                  <c:v>2.7978679999999998</c:v>
                </c:pt>
                <c:pt idx="341">
                  <c:v>2.796351</c:v>
                </c:pt>
                <c:pt idx="342">
                  <c:v>2.7934909999999999</c:v>
                </c:pt>
                <c:pt idx="343">
                  <c:v>2.7935099999999999</c:v>
                </c:pt>
                <c:pt idx="344">
                  <c:v>2.7920799999999999</c:v>
                </c:pt>
                <c:pt idx="345">
                  <c:v>2.790845</c:v>
                </c:pt>
                <c:pt idx="346">
                  <c:v>2.7904100000000001</c:v>
                </c:pt>
                <c:pt idx="347">
                  <c:v>2.79006</c:v>
                </c:pt>
                <c:pt idx="348">
                  <c:v>2.787509</c:v>
                </c:pt>
                <c:pt idx="349">
                  <c:v>2.7878539999999998</c:v>
                </c:pt>
                <c:pt idx="350">
                  <c:v>2.7852610000000002</c:v>
                </c:pt>
                <c:pt idx="351">
                  <c:v>2.783658</c:v>
                </c:pt>
                <c:pt idx="352">
                  <c:v>2.7830249999999999</c:v>
                </c:pt>
                <c:pt idx="353">
                  <c:v>2.7806310000000001</c:v>
                </c:pt>
                <c:pt idx="354">
                  <c:v>2.777949</c:v>
                </c:pt>
                <c:pt idx="355">
                  <c:v>2.7768609999999998</c:v>
                </c:pt>
                <c:pt idx="356">
                  <c:v>2.774508</c:v>
                </c:pt>
                <c:pt idx="357">
                  <c:v>2.7746659999999999</c:v>
                </c:pt>
                <c:pt idx="358">
                  <c:v>2.7758219999999998</c:v>
                </c:pt>
                <c:pt idx="359">
                  <c:v>2.7763640000000001</c:v>
                </c:pt>
                <c:pt idx="360">
                  <c:v>2.7757529999999999</c:v>
                </c:pt>
                <c:pt idx="361">
                  <c:v>2.7752750000000002</c:v>
                </c:pt>
                <c:pt idx="362">
                  <c:v>2.773892</c:v>
                </c:pt>
                <c:pt idx="363">
                  <c:v>2.7718400000000001</c:v>
                </c:pt>
                <c:pt idx="364">
                  <c:v>2.7730540000000001</c:v>
                </c:pt>
                <c:pt idx="365">
                  <c:v>2.774664</c:v>
                </c:pt>
                <c:pt idx="366">
                  <c:v>2.7743540000000002</c:v>
                </c:pt>
                <c:pt idx="367">
                  <c:v>2.7723339999999999</c:v>
                </c:pt>
                <c:pt idx="368">
                  <c:v>2.7741859999999998</c:v>
                </c:pt>
                <c:pt idx="369">
                  <c:v>2.773056</c:v>
                </c:pt>
                <c:pt idx="370">
                  <c:v>2.7734040000000002</c:v>
                </c:pt>
                <c:pt idx="371">
                  <c:v>2.773072</c:v>
                </c:pt>
                <c:pt idx="372">
                  <c:v>2.7698689999999999</c:v>
                </c:pt>
                <c:pt idx="373">
                  <c:v>2.771706</c:v>
                </c:pt>
                <c:pt idx="374">
                  <c:v>2.7763499999999999</c:v>
                </c:pt>
                <c:pt idx="375">
                  <c:v>2.7775120000000002</c:v>
                </c:pt>
                <c:pt idx="376">
                  <c:v>2.7748430000000002</c:v>
                </c:pt>
                <c:pt idx="377">
                  <c:v>2.7749169999999999</c:v>
                </c:pt>
                <c:pt idx="378">
                  <c:v>2.7741229999999999</c:v>
                </c:pt>
                <c:pt idx="379">
                  <c:v>2.774991</c:v>
                </c:pt>
                <c:pt idx="380">
                  <c:v>2.7734200000000002</c:v>
                </c:pt>
                <c:pt idx="381">
                  <c:v>2.7722449999999998</c:v>
                </c:pt>
                <c:pt idx="382">
                  <c:v>2.7720030000000002</c:v>
                </c:pt>
                <c:pt idx="383">
                  <c:v>2.770664</c:v>
                </c:pt>
                <c:pt idx="384">
                  <c:v>2.7686660000000001</c:v>
                </c:pt>
                <c:pt idx="385">
                  <c:v>2.767506</c:v>
                </c:pt>
                <c:pt idx="386">
                  <c:v>2.7657210000000001</c:v>
                </c:pt>
                <c:pt idx="387">
                  <c:v>2.763906</c:v>
                </c:pt>
                <c:pt idx="388">
                  <c:v>2.764923</c:v>
                </c:pt>
                <c:pt idx="389">
                  <c:v>2.7622200000000001</c:v>
                </c:pt>
                <c:pt idx="390">
                  <c:v>2.7613120000000002</c:v>
                </c:pt>
                <c:pt idx="391">
                  <c:v>2.7605749999999998</c:v>
                </c:pt>
                <c:pt idx="392">
                  <c:v>2.761806</c:v>
                </c:pt>
                <c:pt idx="393">
                  <c:v>2.7615820000000002</c:v>
                </c:pt>
                <c:pt idx="394">
                  <c:v>2.7592569999999998</c:v>
                </c:pt>
                <c:pt idx="395">
                  <c:v>2.7576700000000001</c:v>
                </c:pt>
                <c:pt idx="396">
                  <c:v>2.7561279999999999</c:v>
                </c:pt>
                <c:pt idx="397">
                  <c:v>2.7571330000000001</c:v>
                </c:pt>
                <c:pt idx="398">
                  <c:v>2.7579690000000001</c:v>
                </c:pt>
                <c:pt idx="399">
                  <c:v>2.7560639999999998</c:v>
                </c:pt>
                <c:pt idx="400">
                  <c:v>2.7557170000000002</c:v>
                </c:pt>
                <c:pt idx="401">
                  <c:v>2.7562030000000002</c:v>
                </c:pt>
                <c:pt idx="402">
                  <c:v>2.755277</c:v>
                </c:pt>
                <c:pt idx="403">
                  <c:v>2.7531270000000001</c:v>
                </c:pt>
                <c:pt idx="404">
                  <c:v>2.7513179999999999</c:v>
                </c:pt>
                <c:pt idx="405">
                  <c:v>2.7520389999999999</c:v>
                </c:pt>
                <c:pt idx="406">
                  <c:v>2.7507739999999998</c:v>
                </c:pt>
                <c:pt idx="407">
                  <c:v>2.7497259999999999</c:v>
                </c:pt>
                <c:pt idx="408">
                  <c:v>2.7504759999999999</c:v>
                </c:pt>
                <c:pt idx="409">
                  <c:v>2.7511009999999998</c:v>
                </c:pt>
                <c:pt idx="410">
                  <c:v>2.748872</c:v>
                </c:pt>
                <c:pt idx="411">
                  <c:v>2.746893</c:v>
                </c:pt>
                <c:pt idx="412">
                  <c:v>2.7452969999999999</c:v>
                </c:pt>
                <c:pt idx="413">
                  <c:v>2.7442609999999998</c:v>
                </c:pt>
                <c:pt idx="414">
                  <c:v>2.7463090000000001</c:v>
                </c:pt>
                <c:pt idx="415">
                  <c:v>2.7446480000000002</c:v>
                </c:pt>
                <c:pt idx="416">
                  <c:v>2.744326</c:v>
                </c:pt>
                <c:pt idx="417">
                  <c:v>2.742912</c:v>
                </c:pt>
                <c:pt idx="418">
                  <c:v>2.742731</c:v>
                </c:pt>
                <c:pt idx="419">
                  <c:v>2.742051</c:v>
                </c:pt>
                <c:pt idx="420">
                  <c:v>2.7417029999999998</c:v>
                </c:pt>
                <c:pt idx="421">
                  <c:v>2.740529</c:v>
                </c:pt>
                <c:pt idx="422">
                  <c:v>2.7418999999999998</c:v>
                </c:pt>
                <c:pt idx="423">
                  <c:v>2.7393450000000001</c:v>
                </c:pt>
                <c:pt idx="424">
                  <c:v>2.741136</c:v>
                </c:pt>
                <c:pt idx="425">
                  <c:v>2.7397860000000001</c:v>
                </c:pt>
                <c:pt idx="426">
                  <c:v>2.7397819999999999</c:v>
                </c:pt>
                <c:pt idx="427">
                  <c:v>2.7381350000000002</c:v>
                </c:pt>
                <c:pt idx="428">
                  <c:v>2.7374350000000001</c:v>
                </c:pt>
                <c:pt idx="429">
                  <c:v>2.7365620000000002</c:v>
                </c:pt>
                <c:pt idx="430">
                  <c:v>2.7352639999999999</c:v>
                </c:pt>
                <c:pt idx="431">
                  <c:v>2.733949</c:v>
                </c:pt>
                <c:pt idx="432">
                  <c:v>2.7332350000000001</c:v>
                </c:pt>
                <c:pt idx="433">
                  <c:v>2.7320449999999998</c:v>
                </c:pt>
                <c:pt idx="434">
                  <c:v>2.7325499999999998</c:v>
                </c:pt>
                <c:pt idx="435">
                  <c:v>2.7341700000000002</c:v>
                </c:pt>
                <c:pt idx="436">
                  <c:v>2.7358709999999999</c:v>
                </c:pt>
                <c:pt idx="437">
                  <c:v>2.735754</c:v>
                </c:pt>
                <c:pt idx="438">
                  <c:v>2.7341199999999999</c:v>
                </c:pt>
                <c:pt idx="439">
                  <c:v>2.733419</c:v>
                </c:pt>
                <c:pt idx="440">
                  <c:v>2.7323689999999998</c:v>
                </c:pt>
                <c:pt idx="441">
                  <c:v>2.7366280000000001</c:v>
                </c:pt>
                <c:pt idx="442">
                  <c:v>2.7373470000000002</c:v>
                </c:pt>
                <c:pt idx="443">
                  <c:v>2.7369210000000002</c:v>
                </c:pt>
                <c:pt idx="444">
                  <c:v>2.7364839999999999</c:v>
                </c:pt>
                <c:pt idx="445">
                  <c:v>2.735465</c:v>
                </c:pt>
                <c:pt idx="446">
                  <c:v>2.7328990000000002</c:v>
                </c:pt>
                <c:pt idx="447">
                  <c:v>2.7346979999999999</c:v>
                </c:pt>
                <c:pt idx="448">
                  <c:v>2.733943</c:v>
                </c:pt>
                <c:pt idx="449">
                  <c:v>2.7336049999999998</c:v>
                </c:pt>
                <c:pt idx="450">
                  <c:v>2.732917</c:v>
                </c:pt>
                <c:pt idx="451">
                  <c:v>2.7326990000000002</c:v>
                </c:pt>
                <c:pt idx="452">
                  <c:v>2.7328549999999998</c:v>
                </c:pt>
                <c:pt idx="453">
                  <c:v>2.7323559999999998</c:v>
                </c:pt>
                <c:pt idx="454">
                  <c:v>2.732834</c:v>
                </c:pt>
                <c:pt idx="455">
                  <c:v>2.7315610000000001</c:v>
                </c:pt>
                <c:pt idx="456">
                  <c:v>2.73054</c:v>
                </c:pt>
                <c:pt idx="457">
                  <c:v>2.7303519999999999</c:v>
                </c:pt>
                <c:pt idx="458">
                  <c:v>2.729139</c:v>
                </c:pt>
                <c:pt idx="459">
                  <c:v>2.7284790000000001</c:v>
                </c:pt>
                <c:pt idx="460">
                  <c:v>2.7282160000000002</c:v>
                </c:pt>
                <c:pt idx="461">
                  <c:v>2.727884</c:v>
                </c:pt>
                <c:pt idx="462">
                  <c:v>2.7258979999999999</c:v>
                </c:pt>
                <c:pt idx="463">
                  <c:v>2.7254809999999998</c:v>
                </c:pt>
                <c:pt idx="464">
                  <c:v>2.730467</c:v>
                </c:pt>
                <c:pt idx="465">
                  <c:v>2.7312599999999998</c:v>
                </c:pt>
                <c:pt idx="466">
                  <c:v>2.7307959999999998</c:v>
                </c:pt>
                <c:pt idx="467">
                  <c:v>2.7291069999999999</c:v>
                </c:pt>
                <c:pt idx="468">
                  <c:v>2.7279900000000001</c:v>
                </c:pt>
                <c:pt idx="469">
                  <c:v>2.7270020000000001</c:v>
                </c:pt>
                <c:pt idx="470">
                  <c:v>2.7266689999999998</c:v>
                </c:pt>
                <c:pt idx="471">
                  <c:v>2.7257020000000001</c:v>
                </c:pt>
                <c:pt idx="472">
                  <c:v>2.7244280000000001</c:v>
                </c:pt>
                <c:pt idx="473">
                  <c:v>2.7237170000000002</c:v>
                </c:pt>
                <c:pt idx="474">
                  <c:v>2.7220629999999999</c:v>
                </c:pt>
                <c:pt idx="475">
                  <c:v>2.7203689999999998</c:v>
                </c:pt>
                <c:pt idx="476">
                  <c:v>2.7190530000000002</c:v>
                </c:pt>
                <c:pt idx="477">
                  <c:v>2.7261690000000001</c:v>
                </c:pt>
                <c:pt idx="478">
                  <c:v>2.7266430000000001</c:v>
                </c:pt>
                <c:pt idx="479">
                  <c:v>2.7252230000000002</c:v>
                </c:pt>
                <c:pt idx="480">
                  <c:v>2.724612</c:v>
                </c:pt>
                <c:pt idx="481">
                  <c:v>2.7235529999999999</c:v>
                </c:pt>
                <c:pt idx="482">
                  <c:v>2.7225820000000001</c:v>
                </c:pt>
                <c:pt idx="483">
                  <c:v>2.7209050000000001</c:v>
                </c:pt>
                <c:pt idx="484">
                  <c:v>2.7201569999999999</c:v>
                </c:pt>
                <c:pt idx="485">
                  <c:v>2.7305630000000001</c:v>
                </c:pt>
                <c:pt idx="486">
                  <c:v>2.7304349999999999</c:v>
                </c:pt>
                <c:pt idx="487">
                  <c:v>2.7304010000000001</c:v>
                </c:pt>
                <c:pt idx="488">
                  <c:v>2.7297310000000001</c:v>
                </c:pt>
                <c:pt idx="489">
                  <c:v>2.7285750000000002</c:v>
                </c:pt>
                <c:pt idx="490">
                  <c:v>2.7347169999999998</c:v>
                </c:pt>
                <c:pt idx="491">
                  <c:v>2.7350840000000001</c:v>
                </c:pt>
                <c:pt idx="492">
                  <c:v>2.7340239999999998</c:v>
                </c:pt>
                <c:pt idx="493">
                  <c:v>2.733212</c:v>
                </c:pt>
                <c:pt idx="494">
                  <c:v>2.7315960000000001</c:v>
                </c:pt>
                <c:pt idx="495">
                  <c:v>2.731414</c:v>
                </c:pt>
                <c:pt idx="496">
                  <c:v>2.7305389999999998</c:v>
                </c:pt>
                <c:pt idx="497">
                  <c:v>2.7451140000000001</c:v>
                </c:pt>
                <c:pt idx="498">
                  <c:v>2.7453319999999999</c:v>
                </c:pt>
                <c:pt idx="499">
                  <c:v>2.7439740000000001</c:v>
                </c:pt>
                <c:pt idx="500">
                  <c:v>2.7423829999999998</c:v>
                </c:pt>
                <c:pt idx="501">
                  <c:v>2.7471070000000002</c:v>
                </c:pt>
                <c:pt idx="502">
                  <c:v>2.7472050000000001</c:v>
                </c:pt>
                <c:pt idx="503">
                  <c:v>2.7502810000000002</c:v>
                </c:pt>
                <c:pt idx="504">
                  <c:v>2.750089</c:v>
                </c:pt>
                <c:pt idx="505">
                  <c:v>2.7546520000000001</c:v>
                </c:pt>
                <c:pt idx="506">
                  <c:v>2.754359</c:v>
                </c:pt>
                <c:pt idx="507">
                  <c:v>2.7535970000000001</c:v>
                </c:pt>
                <c:pt idx="508">
                  <c:v>2.7524489999999999</c:v>
                </c:pt>
                <c:pt idx="509">
                  <c:v>2.7517200000000002</c:v>
                </c:pt>
                <c:pt idx="510">
                  <c:v>2.7522820000000001</c:v>
                </c:pt>
                <c:pt idx="511">
                  <c:v>2.7513540000000001</c:v>
                </c:pt>
                <c:pt idx="512">
                  <c:v>2.750016</c:v>
                </c:pt>
                <c:pt idx="513">
                  <c:v>2.7496480000000001</c:v>
                </c:pt>
                <c:pt idx="514">
                  <c:v>2.7485789999999999</c:v>
                </c:pt>
                <c:pt idx="515">
                  <c:v>2.7481420000000001</c:v>
                </c:pt>
                <c:pt idx="516">
                  <c:v>2.7467190000000001</c:v>
                </c:pt>
                <c:pt idx="517">
                  <c:v>2.7463690000000001</c:v>
                </c:pt>
                <c:pt idx="518">
                  <c:v>2.7458689999999999</c:v>
                </c:pt>
                <c:pt idx="519">
                  <c:v>2.7437779999999998</c:v>
                </c:pt>
                <c:pt idx="520">
                  <c:v>2.7421389999999999</c:v>
                </c:pt>
                <c:pt idx="521">
                  <c:v>2.7427329999999999</c:v>
                </c:pt>
                <c:pt idx="522">
                  <c:v>2.7418779999999998</c:v>
                </c:pt>
                <c:pt idx="523">
                  <c:v>2.7407140000000001</c:v>
                </c:pt>
                <c:pt idx="524">
                  <c:v>2.7396180000000001</c:v>
                </c:pt>
                <c:pt idx="525">
                  <c:v>2.738283</c:v>
                </c:pt>
                <c:pt idx="526">
                  <c:v>2.7380550000000001</c:v>
                </c:pt>
                <c:pt idx="527">
                  <c:v>2.7367509999999999</c:v>
                </c:pt>
                <c:pt idx="528">
                  <c:v>2.7393399999999999</c:v>
                </c:pt>
                <c:pt idx="529">
                  <c:v>2.7385169999999999</c:v>
                </c:pt>
                <c:pt idx="530">
                  <c:v>2.7423380000000002</c:v>
                </c:pt>
                <c:pt idx="531">
                  <c:v>2.7419120000000001</c:v>
                </c:pt>
                <c:pt idx="532">
                  <c:v>2.740777</c:v>
                </c:pt>
                <c:pt idx="533">
                  <c:v>2.7414839999999998</c:v>
                </c:pt>
                <c:pt idx="534">
                  <c:v>2.7406009999999998</c:v>
                </c:pt>
                <c:pt idx="535">
                  <c:v>2.7400150000000001</c:v>
                </c:pt>
                <c:pt idx="536">
                  <c:v>2.7401439999999999</c:v>
                </c:pt>
                <c:pt idx="537">
                  <c:v>2.739198</c:v>
                </c:pt>
                <c:pt idx="538">
                  <c:v>2.7386659999999998</c:v>
                </c:pt>
                <c:pt idx="539">
                  <c:v>2.7389230000000002</c:v>
                </c:pt>
                <c:pt idx="540">
                  <c:v>2.740456</c:v>
                </c:pt>
                <c:pt idx="541">
                  <c:v>2.743074</c:v>
                </c:pt>
                <c:pt idx="542">
                  <c:v>2.7467950000000001</c:v>
                </c:pt>
                <c:pt idx="543">
                  <c:v>2.7467779999999999</c:v>
                </c:pt>
                <c:pt idx="544">
                  <c:v>2.7466629999999999</c:v>
                </c:pt>
                <c:pt idx="545">
                  <c:v>2.746292</c:v>
                </c:pt>
                <c:pt idx="546">
                  <c:v>2.7453379999999998</c:v>
                </c:pt>
                <c:pt idx="547">
                  <c:v>2.7457009999999999</c:v>
                </c:pt>
                <c:pt idx="548">
                  <c:v>2.7466949999999999</c:v>
                </c:pt>
                <c:pt idx="549">
                  <c:v>2.7472859999999999</c:v>
                </c:pt>
                <c:pt idx="550">
                  <c:v>2.7457400000000001</c:v>
                </c:pt>
                <c:pt idx="551">
                  <c:v>2.7447080000000001</c:v>
                </c:pt>
                <c:pt idx="552">
                  <c:v>2.7454070000000002</c:v>
                </c:pt>
                <c:pt idx="553">
                  <c:v>2.7463299999999999</c:v>
                </c:pt>
                <c:pt idx="554">
                  <c:v>2.7459989999999999</c:v>
                </c:pt>
                <c:pt idx="555">
                  <c:v>2.7465090000000001</c:v>
                </c:pt>
                <c:pt idx="556">
                  <c:v>2.7457539999999998</c:v>
                </c:pt>
                <c:pt idx="557">
                  <c:v>2.7452920000000001</c:v>
                </c:pt>
                <c:pt idx="558">
                  <c:v>2.7444250000000001</c:v>
                </c:pt>
                <c:pt idx="559">
                  <c:v>2.74417</c:v>
                </c:pt>
                <c:pt idx="560">
                  <c:v>2.7436440000000002</c:v>
                </c:pt>
                <c:pt idx="561">
                  <c:v>2.7430530000000002</c:v>
                </c:pt>
                <c:pt idx="562">
                  <c:v>2.7453099999999999</c:v>
                </c:pt>
                <c:pt idx="563">
                  <c:v>2.7490890000000001</c:v>
                </c:pt>
                <c:pt idx="564">
                  <c:v>2.7473399999999999</c:v>
                </c:pt>
                <c:pt idx="565">
                  <c:v>2.7469709999999998</c:v>
                </c:pt>
                <c:pt idx="566">
                  <c:v>2.745994</c:v>
                </c:pt>
                <c:pt idx="567">
                  <c:v>2.744678</c:v>
                </c:pt>
                <c:pt idx="568">
                  <c:v>2.7469109999999999</c:v>
                </c:pt>
                <c:pt idx="569">
                  <c:v>2.7484139999999999</c:v>
                </c:pt>
                <c:pt idx="570">
                  <c:v>2.7470970000000001</c:v>
                </c:pt>
                <c:pt idx="571">
                  <c:v>2.746016</c:v>
                </c:pt>
                <c:pt idx="572">
                  <c:v>2.7460800000000001</c:v>
                </c:pt>
                <c:pt idx="573">
                  <c:v>2.7466529999999998</c:v>
                </c:pt>
                <c:pt idx="574">
                  <c:v>2.7445050000000002</c:v>
                </c:pt>
                <c:pt idx="575">
                  <c:v>2.7441089999999999</c:v>
                </c:pt>
                <c:pt idx="576">
                  <c:v>2.7430159999999999</c:v>
                </c:pt>
                <c:pt idx="577">
                  <c:v>2.743185</c:v>
                </c:pt>
                <c:pt idx="578">
                  <c:v>2.7446290000000002</c:v>
                </c:pt>
                <c:pt idx="579">
                  <c:v>2.7450610000000002</c:v>
                </c:pt>
                <c:pt idx="580">
                  <c:v>2.7464219999999999</c:v>
                </c:pt>
                <c:pt idx="581">
                  <c:v>2.744974</c:v>
                </c:pt>
                <c:pt idx="582">
                  <c:v>2.7440410000000002</c:v>
                </c:pt>
                <c:pt idx="583">
                  <c:v>2.7449059999999998</c:v>
                </c:pt>
                <c:pt idx="584">
                  <c:v>2.7436539999999998</c:v>
                </c:pt>
                <c:pt idx="585">
                  <c:v>2.7439460000000002</c:v>
                </c:pt>
                <c:pt idx="586">
                  <c:v>2.7459500000000001</c:v>
                </c:pt>
                <c:pt idx="587">
                  <c:v>2.7477360000000002</c:v>
                </c:pt>
                <c:pt idx="588">
                  <c:v>2.747741</c:v>
                </c:pt>
                <c:pt idx="589">
                  <c:v>2.7480120000000001</c:v>
                </c:pt>
                <c:pt idx="590">
                  <c:v>2.7490619999999999</c:v>
                </c:pt>
                <c:pt idx="591">
                  <c:v>2.7498019999999999</c:v>
                </c:pt>
                <c:pt idx="592">
                  <c:v>2.74838</c:v>
                </c:pt>
                <c:pt idx="593">
                  <c:v>2.7469160000000001</c:v>
                </c:pt>
                <c:pt idx="594">
                  <c:v>2.7459950000000002</c:v>
                </c:pt>
                <c:pt idx="595">
                  <c:v>2.7461139999999999</c:v>
                </c:pt>
                <c:pt idx="596">
                  <c:v>2.7459259999999999</c:v>
                </c:pt>
                <c:pt idx="597">
                  <c:v>2.7457669999999998</c:v>
                </c:pt>
                <c:pt idx="598">
                  <c:v>2.7445040000000001</c:v>
                </c:pt>
                <c:pt idx="599">
                  <c:v>2.7432840000000001</c:v>
                </c:pt>
                <c:pt idx="600">
                  <c:v>2.7423820000000001</c:v>
                </c:pt>
                <c:pt idx="601">
                  <c:v>2.74464</c:v>
                </c:pt>
                <c:pt idx="602">
                  <c:v>2.745212</c:v>
                </c:pt>
                <c:pt idx="603">
                  <c:v>2.7491379999999999</c:v>
                </c:pt>
                <c:pt idx="604">
                  <c:v>2.7491020000000002</c:v>
                </c:pt>
                <c:pt idx="605">
                  <c:v>2.7489080000000001</c:v>
                </c:pt>
                <c:pt idx="606">
                  <c:v>2.750661</c:v>
                </c:pt>
                <c:pt idx="607">
                  <c:v>2.755239</c:v>
                </c:pt>
                <c:pt idx="608">
                  <c:v>2.755185</c:v>
                </c:pt>
                <c:pt idx="609">
                  <c:v>2.7542089999999999</c:v>
                </c:pt>
                <c:pt idx="610">
                  <c:v>2.7528359999999998</c:v>
                </c:pt>
                <c:pt idx="611">
                  <c:v>2.751935</c:v>
                </c:pt>
                <c:pt idx="612">
                  <c:v>2.7516949999999998</c:v>
                </c:pt>
                <c:pt idx="613">
                  <c:v>2.751611</c:v>
                </c:pt>
                <c:pt idx="614">
                  <c:v>2.7501989999999998</c:v>
                </c:pt>
                <c:pt idx="615">
                  <c:v>2.752812</c:v>
                </c:pt>
                <c:pt idx="616">
                  <c:v>2.7537609999999999</c:v>
                </c:pt>
                <c:pt idx="617">
                  <c:v>2.7574519999999998</c:v>
                </c:pt>
                <c:pt idx="618">
                  <c:v>2.7567059999999999</c:v>
                </c:pt>
                <c:pt idx="619">
                  <c:v>2.7562310000000001</c:v>
                </c:pt>
                <c:pt idx="620">
                  <c:v>2.756132</c:v>
                </c:pt>
                <c:pt idx="621">
                  <c:v>2.755039</c:v>
                </c:pt>
                <c:pt idx="622">
                  <c:v>2.754305</c:v>
                </c:pt>
                <c:pt idx="623">
                  <c:v>2.7534239999999999</c:v>
                </c:pt>
                <c:pt idx="624">
                  <c:v>2.7522739999999999</c:v>
                </c:pt>
                <c:pt idx="625">
                  <c:v>2.7526670000000002</c:v>
                </c:pt>
                <c:pt idx="626">
                  <c:v>2.7527620000000002</c:v>
                </c:pt>
                <c:pt idx="627">
                  <c:v>2.7528950000000001</c:v>
                </c:pt>
                <c:pt idx="628">
                  <c:v>2.751239</c:v>
                </c:pt>
                <c:pt idx="629">
                  <c:v>2.755471</c:v>
                </c:pt>
                <c:pt idx="630">
                  <c:v>2.7557559999999999</c:v>
                </c:pt>
                <c:pt idx="631">
                  <c:v>2.7558189999999998</c:v>
                </c:pt>
                <c:pt idx="632">
                  <c:v>2.7548599999999999</c:v>
                </c:pt>
                <c:pt idx="633">
                  <c:v>2.7550020000000002</c:v>
                </c:pt>
                <c:pt idx="634">
                  <c:v>2.7551480000000002</c:v>
                </c:pt>
                <c:pt idx="635">
                  <c:v>2.7549600000000001</c:v>
                </c:pt>
                <c:pt idx="636">
                  <c:v>2.753819</c:v>
                </c:pt>
                <c:pt idx="637">
                  <c:v>2.7526169999999999</c:v>
                </c:pt>
                <c:pt idx="638">
                  <c:v>2.7526799999999998</c:v>
                </c:pt>
                <c:pt idx="639">
                  <c:v>2.752599</c:v>
                </c:pt>
                <c:pt idx="640">
                  <c:v>2.7528540000000001</c:v>
                </c:pt>
                <c:pt idx="641">
                  <c:v>2.7543660000000001</c:v>
                </c:pt>
                <c:pt idx="642">
                  <c:v>2.7528779999999999</c:v>
                </c:pt>
                <c:pt idx="643">
                  <c:v>2.7531150000000002</c:v>
                </c:pt>
                <c:pt idx="644">
                  <c:v>2.7574649999999998</c:v>
                </c:pt>
                <c:pt idx="645">
                  <c:v>2.758664</c:v>
                </c:pt>
                <c:pt idx="646">
                  <c:v>2.760399</c:v>
                </c:pt>
                <c:pt idx="647">
                  <c:v>2.7597689999999999</c:v>
                </c:pt>
                <c:pt idx="648">
                  <c:v>2.7596039999999999</c:v>
                </c:pt>
                <c:pt idx="649">
                  <c:v>2.7582010000000001</c:v>
                </c:pt>
                <c:pt idx="650">
                  <c:v>2.757352</c:v>
                </c:pt>
                <c:pt idx="651">
                  <c:v>2.7572109999999999</c:v>
                </c:pt>
                <c:pt idx="652">
                  <c:v>2.757733</c:v>
                </c:pt>
                <c:pt idx="653">
                  <c:v>2.7574990000000001</c:v>
                </c:pt>
                <c:pt idx="654">
                  <c:v>2.7571750000000002</c:v>
                </c:pt>
                <c:pt idx="655">
                  <c:v>2.7561339999999999</c:v>
                </c:pt>
                <c:pt idx="656">
                  <c:v>2.7566030000000001</c:v>
                </c:pt>
                <c:pt idx="657">
                  <c:v>2.7558289999999999</c:v>
                </c:pt>
                <c:pt idx="658">
                  <c:v>2.7562069999999999</c:v>
                </c:pt>
                <c:pt idx="659">
                  <c:v>2.7562519999999999</c:v>
                </c:pt>
                <c:pt idx="660">
                  <c:v>2.755153</c:v>
                </c:pt>
                <c:pt idx="661">
                  <c:v>2.7550319999999999</c:v>
                </c:pt>
                <c:pt idx="662">
                  <c:v>2.7546789999999999</c:v>
                </c:pt>
                <c:pt idx="663">
                  <c:v>2.7535669999999999</c:v>
                </c:pt>
                <c:pt idx="664">
                  <c:v>2.7584200000000001</c:v>
                </c:pt>
                <c:pt idx="665">
                  <c:v>2.7657129999999999</c:v>
                </c:pt>
                <c:pt idx="666">
                  <c:v>2.7648999999999999</c:v>
                </c:pt>
                <c:pt idx="667">
                  <c:v>2.764602</c:v>
                </c:pt>
                <c:pt idx="668">
                  <c:v>2.7633049999999999</c:v>
                </c:pt>
                <c:pt idx="669">
                  <c:v>2.7636620000000001</c:v>
                </c:pt>
                <c:pt idx="670">
                  <c:v>2.7643939999999998</c:v>
                </c:pt>
                <c:pt idx="671">
                  <c:v>2.7660619999999998</c:v>
                </c:pt>
                <c:pt idx="672">
                  <c:v>2.7653159999999999</c:v>
                </c:pt>
                <c:pt idx="673">
                  <c:v>2.7649339999999998</c:v>
                </c:pt>
                <c:pt idx="674">
                  <c:v>2.763801</c:v>
                </c:pt>
                <c:pt idx="675">
                  <c:v>2.7626909999999998</c:v>
                </c:pt>
                <c:pt idx="676">
                  <c:v>2.7615419999999999</c:v>
                </c:pt>
                <c:pt idx="677">
                  <c:v>2.7624010000000001</c:v>
                </c:pt>
                <c:pt idx="678">
                  <c:v>2.7628780000000002</c:v>
                </c:pt>
                <c:pt idx="679">
                  <c:v>2.7619419999999999</c:v>
                </c:pt>
                <c:pt idx="680">
                  <c:v>2.760745</c:v>
                </c:pt>
                <c:pt idx="681">
                  <c:v>2.7597299999999998</c:v>
                </c:pt>
                <c:pt idx="682">
                  <c:v>2.759179</c:v>
                </c:pt>
                <c:pt idx="683">
                  <c:v>2.760351</c:v>
                </c:pt>
                <c:pt idx="684">
                  <c:v>2.7643049999999998</c:v>
                </c:pt>
                <c:pt idx="685">
                  <c:v>2.7699539999999998</c:v>
                </c:pt>
                <c:pt idx="686">
                  <c:v>2.770359</c:v>
                </c:pt>
                <c:pt idx="687">
                  <c:v>2.7735400000000001</c:v>
                </c:pt>
                <c:pt idx="688">
                  <c:v>2.7728160000000002</c:v>
                </c:pt>
                <c:pt idx="689">
                  <c:v>2.7716859999999999</c:v>
                </c:pt>
                <c:pt idx="690">
                  <c:v>2.7712829999999999</c:v>
                </c:pt>
                <c:pt idx="691">
                  <c:v>2.7698800000000001</c:v>
                </c:pt>
                <c:pt idx="692">
                  <c:v>2.7693469999999998</c:v>
                </c:pt>
                <c:pt idx="693">
                  <c:v>2.7678219999999998</c:v>
                </c:pt>
                <c:pt idx="694">
                  <c:v>2.767525</c:v>
                </c:pt>
                <c:pt idx="695">
                  <c:v>2.7670599999999999</c:v>
                </c:pt>
                <c:pt idx="696">
                  <c:v>2.766181</c:v>
                </c:pt>
                <c:pt idx="697">
                  <c:v>2.764945</c:v>
                </c:pt>
                <c:pt idx="698">
                  <c:v>2.765063</c:v>
                </c:pt>
                <c:pt idx="699">
                  <c:v>2.7648389999999998</c:v>
                </c:pt>
                <c:pt idx="700">
                  <c:v>2.7663600000000002</c:v>
                </c:pt>
                <c:pt idx="701">
                  <c:v>2.7658200000000002</c:v>
                </c:pt>
                <c:pt idx="702">
                  <c:v>2.765415</c:v>
                </c:pt>
                <c:pt idx="703">
                  <c:v>2.7649499999999998</c:v>
                </c:pt>
                <c:pt idx="704">
                  <c:v>2.7681040000000001</c:v>
                </c:pt>
                <c:pt idx="705">
                  <c:v>2.767325</c:v>
                </c:pt>
                <c:pt idx="706">
                  <c:v>2.767941</c:v>
                </c:pt>
                <c:pt idx="707">
                  <c:v>2.767528</c:v>
                </c:pt>
                <c:pt idx="708">
                  <c:v>2.7666219999999999</c:v>
                </c:pt>
                <c:pt idx="709">
                  <c:v>2.7660490000000002</c:v>
                </c:pt>
                <c:pt idx="710">
                  <c:v>2.764961</c:v>
                </c:pt>
                <c:pt idx="711">
                  <c:v>2.7637320000000001</c:v>
                </c:pt>
                <c:pt idx="712">
                  <c:v>2.7623669999999998</c:v>
                </c:pt>
                <c:pt idx="713">
                  <c:v>2.7614320000000001</c:v>
                </c:pt>
                <c:pt idx="714">
                  <c:v>2.762454</c:v>
                </c:pt>
                <c:pt idx="715">
                  <c:v>2.7664659999999999</c:v>
                </c:pt>
                <c:pt idx="716">
                  <c:v>2.7668879999999998</c:v>
                </c:pt>
                <c:pt idx="717">
                  <c:v>2.7671450000000002</c:v>
                </c:pt>
                <c:pt idx="718">
                  <c:v>2.7660200000000001</c:v>
                </c:pt>
                <c:pt idx="719">
                  <c:v>2.7655829999999999</c:v>
                </c:pt>
                <c:pt idx="720">
                  <c:v>2.7648269999999999</c:v>
                </c:pt>
                <c:pt idx="721">
                  <c:v>2.765641</c:v>
                </c:pt>
                <c:pt idx="722">
                  <c:v>2.7649509999999999</c:v>
                </c:pt>
                <c:pt idx="723">
                  <c:v>2.7636069999999999</c:v>
                </c:pt>
                <c:pt idx="724">
                  <c:v>2.7630979999999998</c:v>
                </c:pt>
                <c:pt idx="725">
                  <c:v>2.7626499999999998</c:v>
                </c:pt>
                <c:pt idx="726">
                  <c:v>2.7616350000000001</c:v>
                </c:pt>
                <c:pt idx="727">
                  <c:v>2.7609240000000002</c:v>
                </c:pt>
                <c:pt idx="728">
                  <c:v>2.760888</c:v>
                </c:pt>
                <c:pt idx="729">
                  <c:v>2.7595170000000002</c:v>
                </c:pt>
                <c:pt idx="730">
                  <c:v>2.7585480000000002</c:v>
                </c:pt>
                <c:pt idx="731">
                  <c:v>2.7591839999999999</c:v>
                </c:pt>
                <c:pt idx="732">
                  <c:v>2.7586689999999998</c:v>
                </c:pt>
                <c:pt idx="733">
                  <c:v>2.759382</c:v>
                </c:pt>
                <c:pt idx="734">
                  <c:v>2.7587630000000001</c:v>
                </c:pt>
                <c:pt idx="735">
                  <c:v>2.757908</c:v>
                </c:pt>
                <c:pt idx="736">
                  <c:v>2.759719</c:v>
                </c:pt>
                <c:pt idx="737">
                  <c:v>2.7591030000000001</c:v>
                </c:pt>
                <c:pt idx="738">
                  <c:v>2.7585959999999998</c:v>
                </c:pt>
                <c:pt idx="739">
                  <c:v>2.7582399999999998</c:v>
                </c:pt>
                <c:pt idx="740">
                  <c:v>2.7577660000000002</c:v>
                </c:pt>
                <c:pt idx="741">
                  <c:v>2.7577759999999998</c:v>
                </c:pt>
                <c:pt idx="742">
                  <c:v>2.7569409999999999</c:v>
                </c:pt>
                <c:pt idx="743">
                  <c:v>2.7571050000000001</c:v>
                </c:pt>
                <c:pt idx="744">
                  <c:v>2.7570139999999999</c:v>
                </c:pt>
                <c:pt idx="745">
                  <c:v>2.7582249999999999</c:v>
                </c:pt>
                <c:pt idx="746">
                  <c:v>2.758667</c:v>
                </c:pt>
                <c:pt idx="747">
                  <c:v>2.7587830000000002</c:v>
                </c:pt>
                <c:pt idx="748">
                  <c:v>2.7583299999999999</c:v>
                </c:pt>
                <c:pt idx="749">
                  <c:v>2.7604649999999999</c:v>
                </c:pt>
                <c:pt idx="750">
                  <c:v>2.7626759999999999</c:v>
                </c:pt>
                <c:pt idx="751">
                  <c:v>2.7630720000000002</c:v>
                </c:pt>
                <c:pt idx="752">
                  <c:v>2.7627220000000001</c:v>
                </c:pt>
                <c:pt idx="753">
                  <c:v>2.763538</c:v>
                </c:pt>
                <c:pt idx="754">
                  <c:v>2.7631640000000002</c:v>
                </c:pt>
                <c:pt idx="755">
                  <c:v>2.7635649999999998</c:v>
                </c:pt>
                <c:pt idx="756">
                  <c:v>2.763296</c:v>
                </c:pt>
                <c:pt idx="757">
                  <c:v>2.7626599999999999</c:v>
                </c:pt>
                <c:pt idx="758">
                  <c:v>2.7620459999999998</c:v>
                </c:pt>
                <c:pt idx="759">
                  <c:v>2.7613669999999999</c:v>
                </c:pt>
                <c:pt idx="760">
                  <c:v>2.7609059999999999</c:v>
                </c:pt>
                <c:pt idx="761">
                  <c:v>2.761101</c:v>
                </c:pt>
                <c:pt idx="762">
                  <c:v>2.760453</c:v>
                </c:pt>
                <c:pt idx="763">
                  <c:v>2.7597429999999998</c:v>
                </c:pt>
                <c:pt idx="764">
                  <c:v>2.759458</c:v>
                </c:pt>
                <c:pt idx="765">
                  <c:v>2.7584490000000002</c:v>
                </c:pt>
                <c:pt idx="766">
                  <c:v>2.7595260000000001</c:v>
                </c:pt>
                <c:pt idx="767">
                  <c:v>2.758734</c:v>
                </c:pt>
                <c:pt idx="768">
                  <c:v>2.7615780000000001</c:v>
                </c:pt>
                <c:pt idx="769">
                  <c:v>2.761692</c:v>
                </c:pt>
                <c:pt idx="770">
                  <c:v>2.7617720000000001</c:v>
                </c:pt>
                <c:pt idx="771">
                  <c:v>2.7609240000000002</c:v>
                </c:pt>
                <c:pt idx="772">
                  <c:v>2.7608169999999999</c:v>
                </c:pt>
                <c:pt idx="773">
                  <c:v>2.7598340000000001</c:v>
                </c:pt>
                <c:pt idx="774">
                  <c:v>2.75969</c:v>
                </c:pt>
                <c:pt idx="775">
                  <c:v>2.7585350000000002</c:v>
                </c:pt>
                <c:pt idx="776">
                  <c:v>2.7587999999999999</c:v>
                </c:pt>
                <c:pt idx="777">
                  <c:v>2.759207</c:v>
                </c:pt>
                <c:pt idx="778">
                  <c:v>2.7592949999999998</c:v>
                </c:pt>
                <c:pt idx="779">
                  <c:v>2.7592080000000001</c:v>
                </c:pt>
                <c:pt idx="780">
                  <c:v>2.7581899999999999</c:v>
                </c:pt>
                <c:pt idx="781">
                  <c:v>2.7595040000000002</c:v>
                </c:pt>
                <c:pt idx="782">
                  <c:v>2.7587820000000001</c:v>
                </c:pt>
                <c:pt idx="783">
                  <c:v>2.7582599999999999</c:v>
                </c:pt>
                <c:pt idx="784">
                  <c:v>2.7598349999999998</c:v>
                </c:pt>
                <c:pt idx="785">
                  <c:v>2.764526</c:v>
                </c:pt>
                <c:pt idx="786">
                  <c:v>2.7642579999999999</c:v>
                </c:pt>
                <c:pt idx="787">
                  <c:v>2.7634789999999998</c:v>
                </c:pt>
                <c:pt idx="788">
                  <c:v>2.7627510000000002</c:v>
                </c:pt>
                <c:pt idx="789">
                  <c:v>2.7618999999999998</c:v>
                </c:pt>
                <c:pt idx="790">
                  <c:v>2.7616700000000001</c:v>
                </c:pt>
                <c:pt idx="791">
                  <c:v>2.760602</c:v>
                </c:pt>
                <c:pt idx="792">
                  <c:v>2.759814</c:v>
                </c:pt>
                <c:pt idx="793">
                  <c:v>2.7613810000000001</c:v>
                </c:pt>
                <c:pt idx="794">
                  <c:v>2.7614329999999998</c:v>
                </c:pt>
                <c:pt idx="795">
                  <c:v>2.7655530000000002</c:v>
                </c:pt>
                <c:pt idx="796">
                  <c:v>2.7650610000000002</c:v>
                </c:pt>
                <c:pt idx="797">
                  <c:v>2.7692139999999998</c:v>
                </c:pt>
                <c:pt idx="798">
                  <c:v>2.7722120000000001</c:v>
                </c:pt>
                <c:pt idx="799">
                  <c:v>2.7747790000000001</c:v>
                </c:pt>
                <c:pt idx="800">
                  <c:v>2.775528</c:v>
                </c:pt>
                <c:pt idx="801">
                  <c:v>2.774041</c:v>
                </c:pt>
                <c:pt idx="802">
                  <c:v>2.773034</c:v>
                </c:pt>
                <c:pt idx="803">
                  <c:v>2.773838</c:v>
                </c:pt>
                <c:pt idx="804">
                  <c:v>2.7736190000000001</c:v>
                </c:pt>
                <c:pt idx="805">
                  <c:v>2.7734079999999999</c:v>
                </c:pt>
                <c:pt idx="806">
                  <c:v>2.7723650000000002</c:v>
                </c:pt>
                <c:pt idx="807">
                  <c:v>2.7730899999999998</c:v>
                </c:pt>
                <c:pt idx="808">
                  <c:v>2.772246</c:v>
                </c:pt>
                <c:pt idx="809">
                  <c:v>2.7709109999999999</c:v>
                </c:pt>
                <c:pt idx="810">
                  <c:v>2.770699</c:v>
                </c:pt>
                <c:pt idx="811">
                  <c:v>2.7707890000000002</c:v>
                </c:pt>
                <c:pt idx="812">
                  <c:v>2.7704170000000001</c:v>
                </c:pt>
                <c:pt idx="813">
                  <c:v>2.7706050000000002</c:v>
                </c:pt>
                <c:pt idx="814">
                  <c:v>2.7714219999999998</c:v>
                </c:pt>
                <c:pt idx="815">
                  <c:v>2.7724899999999999</c:v>
                </c:pt>
                <c:pt idx="816">
                  <c:v>2.771366</c:v>
                </c:pt>
                <c:pt idx="817">
                  <c:v>2.7709480000000002</c:v>
                </c:pt>
                <c:pt idx="818">
                  <c:v>2.7698740000000002</c:v>
                </c:pt>
                <c:pt idx="819">
                  <c:v>2.7701660000000001</c:v>
                </c:pt>
                <c:pt idx="820">
                  <c:v>2.7692610000000002</c:v>
                </c:pt>
                <c:pt idx="821">
                  <c:v>2.7686839999999999</c:v>
                </c:pt>
                <c:pt idx="822">
                  <c:v>2.7690260000000002</c:v>
                </c:pt>
                <c:pt idx="823">
                  <c:v>2.7681719999999999</c:v>
                </c:pt>
                <c:pt idx="824">
                  <c:v>2.7682479999999998</c:v>
                </c:pt>
                <c:pt idx="825">
                  <c:v>2.7669250000000001</c:v>
                </c:pt>
                <c:pt idx="826">
                  <c:v>2.7661910000000001</c:v>
                </c:pt>
                <c:pt idx="827">
                  <c:v>2.766133</c:v>
                </c:pt>
                <c:pt idx="828">
                  <c:v>2.7656450000000001</c:v>
                </c:pt>
                <c:pt idx="829">
                  <c:v>2.7646989999999998</c:v>
                </c:pt>
                <c:pt idx="830">
                  <c:v>2.7642929999999999</c:v>
                </c:pt>
                <c:pt idx="831">
                  <c:v>2.7639930000000001</c:v>
                </c:pt>
                <c:pt idx="832">
                  <c:v>2.7637070000000001</c:v>
                </c:pt>
                <c:pt idx="833">
                  <c:v>2.7658960000000001</c:v>
                </c:pt>
                <c:pt idx="834">
                  <c:v>2.7650999999999999</c:v>
                </c:pt>
                <c:pt idx="835">
                  <c:v>2.7656049999999999</c:v>
                </c:pt>
                <c:pt idx="836">
                  <c:v>2.765965</c:v>
                </c:pt>
                <c:pt idx="837">
                  <c:v>2.7657609999999999</c:v>
                </c:pt>
                <c:pt idx="838">
                  <c:v>2.7656909999999999</c:v>
                </c:pt>
                <c:pt idx="839">
                  <c:v>2.7674669999999999</c:v>
                </c:pt>
                <c:pt idx="840">
                  <c:v>2.7684479999999998</c:v>
                </c:pt>
                <c:pt idx="841">
                  <c:v>2.7677800000000001</c:v>
                </c:pt>
                <c:pt idx="842">
                  <c:v>2.7670720000000002</c:v>
                </c:pt>
                <c:pt idx="843">
                  <c:v>2.7674560000000001</c:v>
                </c:pt>
                <c:pt idx="844">
                  <c:v>2.7669679999999999</c:v>
                </c:pt>
                <c:pt idx="845">
                  <c:v>2.7665229999999998</c:v>
                </c:pt>
                <c:pt idx="846">
                  <c:v>2.7663319999999998</c:v>
                </c:pt>
                <c:pt idx="847">
                  <c:v>2.7654230000000002</c:v>
                </c:pt>
                <c:pt idx="848">
                  <c:v>2.764983</c:v>
                </c:pt>
                <c:pt idx="849">
                  <c:v>2.766775</c:v>
                </c:pt>
                <c:pt idx="850">
                  <c:v>2.7683949999999999</c:v>
                </c:pt>
                <c:pt idx="851">
                  <c:v>2.7675920000000001</c:v>
                </c:pt>
                <c:pt idx="852">
                  <c:v>2.7682709999999999</c:v>
                </c:pt>
                <c:pt idx="853">
                  <c:v>2.7671709999999998</c:v>
                </c:pt>
                <c:pt idx="854">
                  <c:v>2.7683559999999998</c:v>
                </c:pt>
                <c:pt idx="855">
                  <c:v>2.7680509999999998</c:v>
                </c:pt>
                <c:pt idx="856">
                  <c:v>2.7674530000000002</c:v>
                </c:pt>
                <c:pt idx="857">
                  <c:v>2.768561</c:v>
                </c:pt>
                <c:pt idx="858">
                  <c:v>2.768732</c:v>
                </c:pt>
                <c:pt idx="859">
                  <c:v>2.768853</c:v>
                </c:pt>
                <c:pt idx="860">
                  <c:v>2.7702399999999998</c:v>
                </c:pt>
                <c:pt idx="861">
                  <c:v>2.77136</c:v>
                </c:pt>
                <c:pt idx="862">
                  <c:v>2.7713049999999999</c:v>
                </c:pt>
                <c:pt idx="863">
                  <c:v>2.7741400000000001</c:v>
                </c:pt>
                <c:pt idx="864">
                  <c:v>2.774953</c:v>
                </c:pt>
                <c:pt idx="865">
                  <c:v>2.7750859999999999</c:v>
                </c:pt>
                <c:pt idx="866">
                  <c:v>2.7756409999999998</c:v>
                </c:pt>
                <c:pt idx="867">
                  <c:v>2.7763080000000002</c:v>
                </c:pt>
                <c:pt idx="868">
                  <c:v>2.7757260000000001</c:v>
                </c:pt>
                <c:pt idx="869">
                  <c:v>2.7759209999999999</c:v>
                </c:pt>
                <c:pt idx="870">
                  <c:v>2.776141</c:v>
                </c:pt>
                <c:pt idx="871">
                  <c:v>2.7752349999999999</c:v>
                </c:pt>
                <c:pt idx="872">
                  <c:v>2.7770250000000001</c:v>
                </c:pt>
                <c:pt idx="873">
                  <c:v>2.776179</c:v>
                </c:pt>
                <c:pt idx="874">
                  <c:v>2.7793450000000002</c:v>
                </c:pt>
                <c:pt idx="875">
                  <c:v>2.7790910000000002</c:v>
                </c:pt>
                <c:pt idx="876">
                  <c:v>2.7786749999999998</c:v>
                </c:pt>
                <c:pt idx="877">
                  <c:v>2.7777259999999999</c:v>
                </c:pt>
                <c:pt idx="878">
                  <c:v>2.7768660000000001</c:v>
                </c:pt>
                <c:pt idx="879">
                  <c:v>2.776993</c:v>
                </c:pt>
                <c:pt idx="880">
                  <c:v>2.7768229999999998</c:v>
                </c:pt>
                <c:pt idx="881">
                  <c:v>2.7787570000000001</c:v>
                </c:pt>
                <c:pt idx="882">
                  <c:v>2.7784870000000002</c:v>
                </c:pt>
                <c:pt idx="883">
                  <c:v>2.7780459999999998</c:v>
                </c:pt>
                <c:pt idx="884">
                  <c:v>2.776929</c:v>
                </c:pt>
                <c:pt idx="885">
                  <c:v>2.777447</c:v>
                </c:pt>
                <c:pt idx="886">
                  <c:v>2.7777759999999998</c:v>
                </c:pt>
                <c:pt idx="887">
                  <c:v>2.7774359999999998</c:v>
                </c:pt>
                <c:pt idx="888">
                  <c:v>2.777793</c:v>
                </c:pt>
                <c:pt idx="889">
                  <c:v>2.7774109999999999</c:v>
                </c:pt>
                <c:pt idx="890">
                  <c:v>2.7769680000000001</c:v>
                </c:pt>
                <c:pt idx="891">
                  <c:v>2.775871</c:v>
                </c:pt>
                <c:pt idx="892">
                  <c:v>2.7752560000000002</c:v>
                </c:pt>
                <c:pt idx="893">
                  <c:v>2.7756129999999999</c:v>
                </c:pt>
                <c:pt idx="894">
                  <c:v>2.7790180000000002</c:v>
                </c:pt>
                <c:pt idx="895">
                  <c:v>2.778654</c:v>
                </c:pt>
                <c:pt idx="896">
                  <c:v>2.7794439999999998</c:v>
                </c:pt>
                <c:pt idx="897">
                  <c:v>2.7790430000000002</c:v>
                </c:pt>
                <c:pt idx="898">
                  <c:v>2.7792140000000001</c:v>
                </c:pt>
                <c:pt idx="899">
                  <c:v>2.779239</c:v>
                </c:pt>
                <c:pt idx="900">
                  <c:v>2.779452</c:v>
                </c:pt>
                <c:pt idx="901">
                  <c:v>2.7794020000000002</c:v>
                </c:pt>
                <c:pt idx="902">
                  <c:v>2.779312</c:v>
                </c:pt>
                <c:pt idx="903">
                  <c:v>2.7795709999999998</c:v>
                </c:pt>
                <c:pt idx="904">
                  <c:v>2.779369</c:v>
                </c:pt>
                <c:pt idx="905">
                  <c:v>2.778594</c:v>
                </c:pt>
                <c:pt idx="906">
                  <c:v>2.7783609999999999</c:v>
                </c:pt>
                <c:pt idx="907">
                  <c:v>2.7781310000000001</c:v>
                </c:pt>
                <c:pt idx="908">
                  <c:v>2.7793899999999998</c:v>
                </c:pt>
                <c:pt idx="909">
                  <c:v>2.7791679999999999</c:v>
                </c:pt>
                <c:pt idx="910">
                  <c:v>2.782559</c:v>
                </c:pt>
                <c:pt idx="911">
                  <c:v>2.7820070000000001</c:v>
                </c:pt>
                <c:pt idx="912">
                  <c:v>2.7815349999999999</c:v>
                </c:pt>
                <c:pt idx="913">
                  <c:v>2.780869</c:v>
                </c:pt>
                <c:pt idx="914">
                  <c:v>2.7808099999999998</c:v>
                </c:pt>
                <c:pt idx="915">
                  <c:v>2.780627</c:v>
                </c:pt>
                <c:pt idx="916">
                  <c:v>2.7801230000000001</c:v>
                </c:pt>
                <c:pt idx="917">
                  <c:v>2.779315</c:v>
                </c:pt>
                <c:pt idx="918">
                  <c:v>2.7796439999999998</c:v>
                </c:pt>
                <c:pt idx="919">
                  <c:v>2.7796560000000001</c:v>
                </c:pt>
                <c:pt idx="920">
                  <c:v>2.7796970000000001</c:v>
                </c:pt>
                <c:pt idx="921">
                  <c:v>2.7796569999999998</c:v>
                </c:pt>
                <c:pt idx="922">
                  <c:v>2.7793830000000002</c:v>
                </c:pt>
                <c:pt idx="923">
                  <c:v>2.7839770000000001</c:v>
                </c:pt>
                <c:pt idx="924">
                  <c:v>2.7937319999999999</c:v>
                </c:pt>
                <c:pt idx="925">
                  <c:v>2.7948879999999998</c:v>
                </c:pt>
                <c:pt idx="926">
                  <c:v>2.7951480000000002</c:v>
                </c:pt>
                <c:pt idx="927">
                  <c:v>2.794467</c:v>
                </c:pt>
                <c:pt idx="928">
                  <c:v>2.8013309999999998</c:v>
                </c:pt>
                <c:pt idx="929">
                  <c:v>2.8069389999999999</c:v>
                </c:pt>
                <c:pt idx="930">
                  <c:v>2.806359</c:v>
                </c:pt>
                <c:pt idx="931">
                  <c:v>2.8071820000000001</c:v>
                </c:pt>
                <c:pt idx="932">
                  <c:v>2.8086899999999999</c:v>
                </c:pt>
                <c:pt idx="933">
                  <c:v>2.8100610000000001</c:v>
                </c:pt>
                <c:pt idx="934">
                  <c:v>2.8098540000000001</c:v>
                </c:pt>
                <c:pt idx="935">
                  <c:v>2.809348</c:v>
                </c:pt>
                <c:pt idx="936">
                  <c:v>2.808945</c:v>
                </c:pt>
                <c:pt idx="937">
                  <c:v>2.8080129999999999</c:v>
                </c:pt>
                <c:pt idx="938">
                  <c:v>2.8074720000000002</c:v>
                </c:pt>
                <c:pt idx="939">
                  <c:v>2.8070330000000001</c:v>
                </c:pt>
                <c:pt idx="940">
                  <c:v>2.8084120000000001</c:v>
                </c:pt>
                <c:pt idx="941">
                  <c:v>2.8158249999999998</c:v>
                </c:pt>
                <c:pt idx="942">
                  <c:v>2.815782</c:v>
                </c:pt>
                <c:pt idx="943">
                  <c:v>2.8153630000000001</c:v>
                </c:pt>
                <c:pt idx="944">
                  <c:v>2.815699</c:v>
                </c:pt>
                <c:pt idx="945">
                  <c:v>2.8150919999999999</c:v>
                </c:pt>
                <c:pt idx="946">
                  <c:v>2.815385</c:v>
                </c:pt>
                <c:pt idx="947">
                  <c:v>2.814473</c:v>
                </c:pt>
                <c:pt idx="948">
                  <c:v>2.8134890000000001</c:v>
                </c:pt>
                <c:pt idx="949">
                  <c:v>2.8120509999999999</c:v>
                </c:pt>
                <c:pt idx="950">
                  <c:v>2.8134769999999998</c:v>
                </c:pt>
                <c:pt idx="951">
                  <c:v>2.8123840000000002</c:v>
                </c:pt>
                <c:pt idx="952">
                  <c:v>2.8112439999999999</c:v>
                </c:pt>
                <c:pt idx="953">
                  <c:v>2.811766</c:v>
                </c:pt>
                <c:pt idx="954">
                  <c:v>2.8117019999999999</c:v>
                </c:pt>
                <c:pt idx="955">
                  <c:v>2.8109139999999999</c:v>
                </c:pt>
                <c:pt idx="956">
                  <c:v>2.8116279999999998</c:v>
                </c:pt>
                <c:pt idx="957">
                  <c:v>2.8109359999999999</c:v>
                </c:pt>
                <c:pt idx="958">
                  <c:v>2.8123689999999999</c:v>
                </c:pt>
                <c:pt idx="959">
                  <c:v>2.811982</c:v>
                </c:pt>
                <c:pt idx="960">
                  <c:v>2.8111109999999999</c:v>
                </c:pt>
                <c:pt idx="961">
                  <c:v>2.811242</c:v>
                </c:pt>
                <c:pt idx="962">
                  <c:v>2.8110430000000002</c:v>
                </c:pt>
                <c:pt idx="963">
                  <c:v>2.8101940000000001</c:v>
                </c:pt>
                <c:pt idx="964">
                  <c:v>2.809701</c:v>
                </c:pt>
                <c:pt idx="965">
                  <c:v>2.8096519999999998</c:v>
                </c:pt>
                <c:pt idx="966">
                  <c:v>2.8122240000000001</c:v>
                </c:pt>
                <c:pt idx="967">
                  <c:v>2.8131680000000001</c:v>
                </c:pt>
                <c:pt idx="968">
                  <c:v>2.8127870000000001</c:v>
                </c:pt>
                <c:pt idx="969">
                  <c:v>2.8125209999999998</c:v>
                </c:pt>
                <c:pt idx="970">
                  <c:v>2.8140510000000001</c:v>
                </c:pt>
                <c:pt idx="971">
                  <c:v>2.8138239999999999</c:v>
                </c:pt>
                <c:pt idx="972">
                  <c:v>2.8128959999999998</c:v>
                </c:pt>
                <c:pt idx="973">
                  <c:v>2.812859</c:v>
                </c:pt>
                <c:pt idx="974">
                  <c:v>2.8146149999999999</c:v>
                </c:pt>
                <c:pt idx="975">
                  <c:v>2.814276</c:v>
                </c:pt>
                <c:pt idx="976">
                  <c:v>2.813399</c:v>
                </c:pt>
                <c:pt idx="977">
                  <c:v>2.8133759999999999</c:v>
                </c:pt>
                <c:pt idx="978">
                  <c:v>2.8125309999999999</c:v>
                </c:pt>
                <c:pt idx="979">
                  <c:v>2.8120430000000001</c:v>
                </c:pt>
                <c:pt idx="980">
                  <c:v>2.811499</c:v>
                </c:pt>
                <c:pt idx="981">
                  <c:v>2.8105720000000001</c:v>
                </c:pt>
                <c:pt idx="982">
                  <c:v>2.810225</c:v>
                </c:pt>
                <c:pt idx="983">
                  <c:v>2.8106</c:v>
                </c:pt>
                <c:pt idx="984">
                  <c:v>2.8136679999999998</c:v>
                </c:pt>
                <c:pt idx="985">
                  <c:v>2.8161649999999998</c:v>
                </c:pt>
                <c:pt idx="986">
                  <c:v>2.8160229999999999</c:v>
                </c:pt>
                <c:pt idx="987">
                  <c:v>2.8156910000000002</c:v>
                </c:pt>
                <c:pt idx="988">
                  <c:v>2.8158259999999999</c:v>
                </c:pt>
                <c:pt idx="989">
                  <c:v>2.8153809999999999</c:v>
                </c:pt>
                <c:pt idx="990">
                  <c:v>2.8152249999999999</c:v>
                </c:pt>
                <c:pt idx="991">
                  <c:v>2.8154910000000002</c:v>
                </c:pt>
                <c:pt idx="992">
                  <c:v>2.8153079999999999</c:v>
                </c:pt>
                <c:pt idx="993">
                  <c:v>2.8145609999999999</c:v>
                </c:pt>
                <c:pt idx="994">
                  <c:v>2.8145440000000002</c:v>
                </c:pt>
                <c:pt idx="995">
                  <c:v>2.813825</c:v>
                </c:pt>
                <c:pt idx="996">
                  <c:v>2.8124199999999999</c:v>
                </c:pt>
                <c:pt idx="997">
                  <c:v>2.8114569999999999</c:v>
                </c:pt>
                <c:pt idx="998">
                  <c:v>2.8109299999999999</c:v>
                </c:pt>
                <c:pt idx="999">
                  <c:v>2.8107690000000001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0.63819000000000004</c:v>
                </c:pt>
                <c:pt idx="1">
                  <c:v>0.73018300000000003</c:v>
                </c:pt>
                <c:pt idx="2">
                  <c:v>0.66718</c:v>
                </c:pt>
                <c:pt idx="3">
                  <c:v>0.64555099999999999</c:v>
                </c:pt>
                <c:pt idx="4">
                  <c:v>0.58997100000000002</c:v>
                </c:pt>
                <c:pt idx="5">
                  <c:v>0.60897999999999997</c:v>
                </c:pt>
                <c:pt idx="6">
                  <c:v>0.63137799999999999</c:v>
                </c:pt>
                <c:pt idx="7">
                  <c:v>0.64680199999999999</c:v>
                </c:pt>
                <c:pt idx="8">
                  <c:v>0.66083199999999997</c:v>
                </c:pt>
                <c:pt idx="9">
                  <c:v>0.67031200000000002</c:v>
                </c:pt>
                <c:pt idx="10">
                  <c:v>0.64718699999999996</c:v>
                </c:pt>
                <c:pt idx="11">
                  <c:v>0.65842599999999996</c:v>
                </c:pt>
                <c:pt idx="12">
                  <c:v>0.65145600000000004</c:v>
                </c:pt>
                <c:pt idx="13">
                  <c:v>0.62956400000000001</c:v>
                </c:pt>
                <c:pt idx="14">
                  <c:v>0.63171900000000003</c:v>
                </c:pt>
                <c:pt idx="15">
                  <c:v>0.637853</c:v>
                </c:pt>
                <c:pt idx="16">
                  <c:v>0.63694700000000004</c:v>
                </c:pt>
                <c:pt idx="17">
                  <c:v>0.63966900000000004</c:v>
                </c:pt>
                <c:pt idx="18">
                  <c:v>0.621027</c:v>
                </c:pt>
                <c:pt idx="19">
                  <c:v>0.62121499999999996</c:v>
                </c:pt>
                <c:pt idx="20">
                  <c:v>0.631212</c:v>
                </c:pt>
                <c:pt idx="21">
                  <c:v>0.64194700000000005</c:v>
                </c:pt>
                <c:pt idx="22">
                  <c:v>0.64637199999999995</c:v>
                </c:pt>
                <c:pt idx="23">
                  <c:v>0.64734999999999998</c:v>
                </c:pt>
                <c:pt idx="24">
                  <c:v>0.65203599999999995</c:v>
                </c:pt>
                <c:pt idx="25">
                  <c:v>0.647725</c:v>
                </c:pt>
                <c:pt idx="26">
                  <c:v>0.65881400000000001</c:v>
                </c:pt>
                <c:pt idx="27">
                  <c:v>0.65473899999999996</c:v>
                </c:pt>
                <c:pt idx="28">
                  <c:v>0.65884900000000002</c:v>
                </c:pt>
                <c:pt idx="29">
                  <c:v>0.64770700000000003</c:v>
                </c:pt>
                <c:pt idx="30">
                  <c:v>0.64316700000000004</c:v>
                </c:pt>
                <c:pt idx="31">
                  <c:v>0.63266</c:v>
                </c:pt>
                <c:pt idx="32">
                  <c:v>0.64094700000000004</c:v>
                </c:pt>
                <c:pt idx="33">
                  <c:v>0.63501300000000005</c:v>
                </c:pt>
                <c:pt idx="34">
                  <c:v>0.63341700000000001</c:v>
                </c:pt>
                <c:pt idx="35">
                  <c:v>0.63520100000000002</c:v>
                </c:pt>
                <c:pt idx="36">
                  <c:v>0.63868199999999997</c:v>
                </c:pt>
                <c:pt idx="37">
                  <c:v>0.64718200000000004</c:v>
                </c:pt>
                <c:pt idx="38">
                  <c:v>0.65294200000000002</c:v>
                </c:pt>
                <c:pt idx="39">
                  <c:v>0.65585599999999999</c:v>
                </c:pt>
                <c:pt idx="40">
                  <c:v>0.65647299999999997</c:v>
                </c:pt>
                <c:pt idx="41">
                  <c:v>0.65700599999999998</c:v>
                </c:pt>
                <c:pt idx="42">
                  <c:v>0.65266900000000005</c:v>
                </c:pt>
                <c:pt idx="43">
                  <c:v>0.65725500000000003</c:v>
                </c:pt>
                <c:pt idx="44">
                  <c:v>0.65888199999999997</c:v>
                </c:pt>
                <c:pt idx="45">
                  <c:v>0.65570600000000001</c:v>
                </c:pt>
                <c:pt idx="46">
                  <c:v>0.657084</c:v>
                </c:pt>
                <c:pt idx="47">
                  <c:v>0.65359900000000004</c:v>
                </c:pt>
                <c:pt idx="48">
                  <c:v>0.65751499999999996</c:v>
                </c:pt>
                <c:pt idx="49">
                  <c:v>0.65436499999999997</c:v>
                </c:pt>
                <c:pt idx="50">
                  <c:v>0.65399499999999999</c:v>
                </c:pt>
                <c:pt idx="51">
                  <c:v>0.64993199999999995</c:v>
                </c:pt>
                <c:pt idx="52">
                  <c:v>0.65226499999999998</c:v>
                </c:pt>
                <c:pt idx="53">
                  <c:v>0.65261100000000005</c:v>
                </c:pt>
                <c:pt idx="54">
                  <c:v>0.65391900000000003</c:v>
                </c:pt>
                <c:pt idx="55">
                  <c:v>0.65235900000000002</c:v>
                </c:pt>
                <c:pt idx="56">
                  <c:v>0.65362100000000001</c:v>
                </c:pt>
                <c:pt idx="57">
                  <c:v>0.65408100000000002</c:v>
                </c:pt>
                <c:pt idx="58">
                  <c:v>0.65320699999999998</c:v>
                </c:pt>
                <c:pt idx="59">
                  <c:v>0.65319700000000003</c:v>
                </c:pt>
                <c:pt idx="60">
                  <c:v>0.65051000000000003</c:v>
                </c:pt>
                <c:pt idx="61">
                  <c:v>0.65559100000000003</c:v>
                </c:pt>
                <c:pt idx="62">
                  <c:v>0.65565200000000001</c:v>
                </c:pt>
                <c:pt idx="63">
                  <c:v>0.65247699999999997</c:v>
                </c:pt>
                <c:pt idx="64">
                  <c:v>0.64954699999999999</c:v>
                </c:pt>
                <c:pt idx="65">
                  <c:v>0.64935799999999999</c:v>
                </c:pt>
                <c:pt idx="66">
                  <c:v>0.65139000000000002</c:v>
                </c:pt>
                <c:pt idx="67">
                  <c:v>0.65100599999999997</c:v>
                </c:pt>
                <c:pt idx="68">
                  <c:v>0.65253499999999998</c:v>
                </c:pt>
                <c:pt idx="69">
                  <c:v>0.65264100000000003</c:v>
                </c:pt>
                <c:pt idx="70">
                  <c:v>0.65502899999999997</c:v>
                </c:pt>
                <c:pt idx="71">
                  <c:v>0.65062200000000003</c:v>
                </c:pt>
                <c:pt idx="72">
                  <c:v>0.65012499999999995</c:v>
                </c:pt>
                <c:pt idx="73">
                  <c:v>0.65187200000000001</c:v>
                </c:pt>
                <c:pt idx="74">
                  <c:v>0.65260399999999996</c:v>
                </c:pt>
                <c:pt idx="75">
                  <c:v>0.650783</c:v>
                </c:pt>
                <c:pt idx="76">
                  <c:v>0.65509899999999999</c:v>
                </c:pt>
                <c:pt idx="77">
                  <c:v>0.65451000000000004</c:v>
                </c:pt>
                <c:pt idx="78">
                  <c:v>0.65424199999999999</c:v>
                </c:pt>
                <c:pt idx="79">
                  <c:v>0.65424899999999997</c:v>
                </c:pt>
                <c:pt idx="80">
                  <c:v>0.65494699999999995</c:v>
                </c:pt>
                <c:pt idx="81">
                  <c:v>0.65079600000000004</c:v>
                </c:pt>
                <c:pt idx="82">
                  <c:v>0.64958400000000005</c:v>
                </c:pt>
                <c:pt idx="83">
                  <c:v>0.65147200000000005</c:v>
                </c:pt>
                <c:pt idx="84">
                  <c:v>0.65025900000000003</c:v>
                </c:pt>
                <c:pt idx="85">
                  <c:v>0.65016700000000005</c:v>
                </c:pt>
                <c:pt idx="86">
                  <c:v>0.64831000000000005</c:v>
                </c:pt>
                <c:pt idx="87">
                  <c:v>0.64846599999999999</c:v>
                </c:pt>
                <c:pt idx="88">
                  <c:v>0.64730399999999999</c:v>
                </c:pt>
                <c:pt idx="89">
                  <c:v>0.647617</c:v>
                </c:pt>
                <c:pt idx="90">
                  <c:v>0.647231</c:v>
                </c:pt>
                <c:pt idx="91">
                  <c:v>0.64576299999999998</c:v>
                </c:pt>
                <c:pt idx="92">
                  <c:v>0.64320600000000006</c:v>
                </c:pt>
                <c:pt idx="93">
                  <c:v>0.64257500000000001</c:v>
                </c:pt>
                <c:pt idx="94">
                  <c:v>0.64296699999999996</c:v>
                </c:pt>
                <c:pt idx="95">
                  <c:v>0.64194099999999998</c:v>
                </c:pt>
                <c:pt idx="96">
                  <c:v>0.64481299999999997</c:v>
                </c:pt>
                <c:pt idx="97">
                  <c:v>0.64469799999999999</c:v>
                </c:pt>
                <c:pt idx="98">
                  <c:v>0.64643700000000004</c:v>
                </c:pt>
                <c:pt idx="99">
                  <c:v>0.64614099999999997</c:v>
                </c:pt>
                <c:pt idx="100">
                  <c:v>0.64554199999999995</c:v>
                </c:pt>
                <c:pt idx="101">
                  <c:v>0.64693999999999996</c:v>
                </c:pt>
                <c:pt idx="102">
                  <c:v>0.64434499999999995</c:v>
                </c:pt>
                <c:pt idx="103">
                  <c:v>0.64358700000000002</c:v>
                </c:pt>
                <c:pt idx="104">
                  <c:v>0.64516799999999996</c:v>
                </c:pt>
                <c:pt idx="105">
                  <c:v>0.64568099999999995</c:v>
                </c:pt>
                <c:pt idx="106">
                  <c:v>0.64378299999999999</c:v>
                </c:pt>
                <c:pt idx="107">
                  <c:v>0.64477600000000002</c:v>
                </c:pt>
                <c:pt idx="108">
                  <c:v>0.64478999999999997</c:v>
                </c:pt>
                <c:pt idx="109">
                  <c:v>0.64415599999999995</c:v>
                </c:pt>
                <c:pt idx="110">
                  <c:v>0.64480000000000004</c:v>
                </c:pt>
                <c:pt idx="111">
                  <c:v>0.64644800000000002</c:v>
                </c:pt>
                <c:pt idx="112">
                  <c:v>0.64647600000000005</c:v>
                </c:pt>
                <c:pt idx="113">
                  <c:v>0.64880599999999999</c:v>
                </c:pt>
                <c:pt idx="114">
                  <c:v>0.64870899999999998</c:v>
                </c:pt>
                <c:pt idx="115">
                  <c:v>0.64925299999999997</c:v>
                </c:pt>
                <c:pt idx="116">
                  <c:v>0.65012199999999998</c:v>
                </c:pt>
                <c:pt idx="117">
                  <c:v>0.64852699999999996</c:v>
                </c:pt>
                <c:pt idx="118">
                  <c:v>0.64693800000000001</c:v>
                </c:pt>
                <c:pt idx="119">
                  <c:v>0.64749599999999996</c:v>
                </c:pt>
                <c:pt idx="120">
                  <c:v>0.64626799999999995</c:v>
                </c:pt>
                <c:pt idx="121">
                  <c:v>0.64602499999999996</c:v>
                </c:pt>
                <c:pt idx="122">
                  <c:v>0.64475300000000002</c:v>
                </c:pt>
                <c:pt idx="123">
                  <c:v>0.643563</c:v>
                </c:pt>
                <c:pt idx="124">
                  <c:v>0.64409799999999995</c:v>
                </c:pt>
                <c:pt idx="125">
                  <c:v>0.64286299999999996</c:v>
                </c:pt>
                <c:pt idx="126">
                  <c:v>0.64407199999999998</c:v>
                </c:pt>
                <c:pt idx="127">
                  <c:v>0.64243099999999997</c:v>
                </c:pt>
                <c:pt idx="128">
                  <c:v>0.64324899999999996</c:v>
                </c:pt>
                <c:pt idx="129">
                  <c:v>0.64318699999999995</c:v>
                </c:pt>
                <c:pt idx="130">
                  <c:v>0.64090499999999995</c:v>
                </c:pt>
                <c:pt idx="131">
                  <c:v>0.63914300000000002</c:v>
                </c:pt>
                <c:pt idx="132">
                  <c:v>0.63800900000000005</c:v>
                </c:pt>
                <c:pt idx="133">
                  <c:v>0.638428</c:v>
                </c:pt>
                <c:pt idx="134">
                  <c:v>0.63907700000000001</c:v>
                </c:pt>
                <c:pt idx="135">
                  <c:v>0.63754699999999997</c:v>
                </c:pt>
                <c:pt idx="136">
                  <c:v>0.63756699999999999</c:v>
                </c:pt>
                <c:pt idx="137">
                  <c:v>0.63831700000000002</c:v>
                </c:pt>
                <c:pt idx="138">
                  <c:v>0.63804099999999997</c:v>
                </c:pt>
                <c:pt idx="139">
                  <c:v>0.63879300000000006</c:v>
                </c:pt>
                <c:pt idx="140">
                  <c:v>0.64003600000000005</c:v>
                </c:pt>
                <c:pt idx="141">
                  <c:v>0.63894399999999996</c:v>
                </c:pt>
                <c:pt idx="142">
                  <c:v>0.63834299999999999</c:v>
                </c:pt>
                <c:pt idx="143">
                  <c:v>0.636629</c:v>
                </c:pt>
                <c:pt idx="144">
                  <c:v>0.63491799999999998</c:v>
                </c:pt>
                <c:pt idx="145">
                  <c:v>0.63519300000000001</c:v>
                </c:pt>
                <c:pt idx="146">
                  <c:v>0.63572600000000001</c:v>
                </c:pt>
                <c:pt idx="147">
                  <c:v>0.63607199999999997</c:v>
                </c:pt>
                <c:pt idx="148">
                  <c:v>0.63494399999999995</c:v>
                </c:pt>
                <c:pt idx="149">
                  <c:v>0.63468800000000003</c:v>
                </c:pt>
                <c:pt idx="150">
                  <c:v>0.63380400000000003</c:v>
                </c:pt>
                <c:pt idx="151">
                  <c:v>0.63577499999999998</c:v>
                </c:pt>
                <c:pt idx="152">
                  <c:v>0.63537500000000002</c:v>
                </c:pt>
                <c:pt idx="153">
                  <c:v>0.63255099999999997</c:v>
                </c:pt>
                <c:pt idx="154">
                  <c:v>0.63242200000000004</c:v>
                </c:pt>
                <c:pt idx="155">
                  <c:v>0.632745</c:v>
                </c:pt>
                <c:pt idx="156">
                  <c:v>0.631193</c:v>
                </c:pt>
                <c:pt idx="157">
                  <c:v>0.63221700000000003</c:v>
                </c:pt>
                <c:pt idx="158">
                  <c:v>0.63221300000000002</c:v>
                </c:pt>
                <c:pt idx="159">
                  <c:v>0.63220699999999996</c:v>
                </c:pt>
                <c:pt idx="160">
                  <c:v>0.63082000000000005</c:v>
                </c:pt>
                <c:pt idx="161">
                  <c:v>0.63041899999999995</c:v>
                </c:pt>
                <c:pt idx="162">
                  <c:v>0.62918499999999999</c:v>
                </c:pt>
                <c:pt idx="163">
                  <c:v>0.63034299999999999</c:v>
                </c:pt>
                <c:pt idx="164">
                  <c:v>0.63010100000000002</c:v>
                </c:pt>
                <c:pt idx="165">
                  <c:v>0.63088100000000003</c:v>
                </c:pt>
                <c:pt idx="166">
                  <c:v>0.63170899999999996</c:v>
                </c:pt>
                <c:pt idx="167">
                  <c:v>0.63086399999999998</c:v>
                </c:pt>
                <c:pt idx="168">
                  <c:v>0.63048000000000004</c:v>
                </c:pt>
                <c:pt idx="169">
                  <c:v>0.62871200000000005</c:v>
                </c:pt>
                <c:pt idx="170">
                  <c:v>0.62948999999999999</c:v>
                </c:pt>
                <c:pt idx="171">
                  <c:v>0.63083400000000001</c:v>
                </c:pt>
                <c:pt idx="172">
                  <c:v>0.63188500000000003</c:v>
                </c:pt>
                <c:pt idx="173">
                  <c:v>0.63090900000000005</c:v>
                </c:pt>
                <c:pt idx="174">
                  <c:v>0.63225600000000004</c:v>
                </c:pt>
                <c:pt idx="175">
                  <c:v>0.63364200000000004</c:v>
                </c:pt>
                <c:pt idx="176">
                  <c:v>0.63349900000000003</c:v>
                </c:pt>
                <c:pt idx="177">
                  <c:v>0.63219999999999998</c:v>
                </c:pt>
                <c:pt idx="178">
                  <c:v>0.63298600000000005</c:v>
                </c:pt>
                <c:pt idx="179">
                  <c:v>0.63383900000000004</c:v>
                </c:pt>
                <c:pt idx="180">
                  <c:v>0.633432</c:v>
                </c:pt>
                <c:pt idx="181">
                  <c:v>0.634154</c:v>
                </c:pt>
                <c:pt idx="182">
                  <c:v>0.63320100000000001</c:v>
                </c:pt>
                <c:pt idx="183">
                  <c:v>0.63414599999999999</c:v>
                </c:pt>
                <c:pt idx="184">
                  <c:v>0.63469699999999996</c:v>
                </c:pt>
                <c:pt idx="185">
                  <c:v>0.635687</c:v>
                </c:pt>
                <c:pt idx="186">
                  <c:v>0.633911</c:v>
                </c:pt>
                <c:pt idx="187">
                  <c:v>0.63475899999999996</c:v>
                </c:pt>
                <c:pt idx="188">
                  <c:v>0.63649500000000003</c:v>
                </c:pt>
                <c:pt idx="189">
                  <c:v>0.63581699999999997</c:v>
                </c:pt>
                <c:pt idx="190">
                  <c:v>0.635629</c:v>
                </c:pt>
                <c:pt idx="191">
                  <c:v>0.63456199999999996</c:v>
                </c:pt>
                <c:pt idx="192">
                  <c:v>0.63445099999999999</c:v>
                </c:pt>
                <c:pt idx="193">
                  <c:v>0.63382300000000003</c:v>
                </c:pt>
                <c:pt idx="194">
                  <c:v>0.63267200000000001</c:v>
                </c:pt>
                <c:pt idx="195">
                  <c:v>0.63338499999999998</c:v>
                </c:pt>
                <c:pt idx="196">
                  <c:v>0.63180599999999998</c:v>
                </c:pt>
                <c:pt idx="197">
                  <c:v>0.63114099999999995</c:v>
                </c:pt>
                <c:pt idx="198">
                  <c:v>0.63152200000000003</c:v>
                </c:pt>
                <c:pt idx="199">
                  <c:v>0.63070400000000004</c:v>
                </c:pt>
                <c:pt idx="200">
                  <c:v>0.63116799999999995</c:v>
                </c:pt>
                <c:pt idx="201">
                  <c:v>0.62976100000000002</c:v>
                </c:pt>
                <c:pt idx="202">
                  <c:v>0.63065400000000005</c:v>
                </c:pt>
                <c:pt idx="203">
                  <c:v>0.63037200000000004</c:v>
                </c:pt>
                <c:pt idx="204">
                  <c:v>0.62974300000000005</c:v>
                </c:pt>
                <c:pt idx="205">
                  <c:v>0.62930299999999995</c:v>
                </c:pt>
                <c:pt idx="206">
                  <c:v>0.62960000000000005</c:v>
                </c:pt>
                <c:pt idx="207">
                  <c:v>0.62968100000000005</c:v>
                </c:pt>
                <c:pt idx="208">
                  <c:v>0.62899499999999997</c:v>
                </c:pt>
                <c:pt idx="209">
                  <c:v>0.62931099999999995</c:v>
                </c:pt>
                <c:pt idx="210">
                  <c:v>0.63019400000000003</c:v>
                </c:pt>
                <c:pt idx="211">
                  <c:v>0.629193</c:v>
                </c:pt>
                <c:pt idx="212">
                  <c:v>0.62955700000000003</c:v>
                </c:pt>
                <c:pt idx="213">
                  <c:v>0.63020900000000002</c:v>
                </c:pt>
                <c:pt idx="214">
                  <c:v>0.62854100000000002</c:v>
                </c:pt>
                <c:pt idx="215">
                  <c:v>0.62849200000000005</c:v>
                </c:pt>
                <c:pt idx="216">
                  <c:v>0.628606</c:v>
                </c:pt>
                <c:pt idx="217">
                  <c:v>0.62858700000000001</c:v>
                </c:pt>
                <c:pt idx="218">
                  <c:v>0.62860899999999997</c:v>
                </c:pt>
                <c:pt idx="219">
                  <c:v>0.62765400000000005</c:v>
                </c:pt>
                <c:pt idx="220">
                  <c:v>0.62956100000000004</c:v>
                </c:pt>
                <c:pt idx="221">
                  <c:v>0.63046400000000002</c:v>
                </c:pt>
                <c:pt idx="222">
                  <c:v>0.63114000000000003</c:v>
                </c:pt>
                <c:pt idx="223">
                  <c:v>0.63222199999999995</c:v>
                </c:pt>
                <c:pt idx="224">
                  <c:v>0.63083900000000004</c:v>
                </c:pt>
                <c:pt idx="225">
                  <c:v>0.63084600000000002</c:v>
                </c:pt>
                <c:pt idx="226">
                  <c:v>0.63100500000000004</c:v>
                </c:pt>
                <c:pt idx="227">
                  <c:v>0.63258000000000003</c:v>
                </c:pt>
                <c:pt idx="228">
                  <c:v>0.633683</c:v>
                </c:pt>
                <c:pt idx="229">
                  <c:v>0.63370599999999999</c:v>
                </c:pt>
                <c:pt idx="230">
                  <c:v>0.63371200000000005</c:v>
                </c:pt>
                <c:pt idx="231">
                  <c:v>0.63331199999999999</c:v>
                </c:pt>
                <c:pt idx="232">
                  <c:v>0.63295500000000005</c:v>
                </c:pt>
                <c:pt idx="233">
                  <c:v>0.63231899999999996</c:v>
                </c:pt>
                <c:pt idx="234">
                  <c:v>0.63181900000000002</c:v>
                </c:pt>
                <c:pt idx="235">
                  <c:v>0.632189</c:v>
                </c:pt>
                <c:pt idx="236">
                  <c:v>0.63164299999999995</c:v>
                </c:pt>
                <c:pt idx="237">
                  <c:v>0.63087499999999996</c:v>
                </c:pt>
                <c:pt idx="238">
                  <c:v>0.63074300000000005</c:v>
                </c:pt>
                <c:pt idx="239">
                  <c:v>0.63070400000000004</c:v>
                </c:pt>
                <c:pt idx="240">
                  <c:v>0.63043499999999997</c:v>
                </c:pt>
                <c:pt idx="241">
                  <c:v>0.62999099999999997</c:v>
                </c:pt>
                <c:pt idx="242">
                  <c:v>0.62967099999999998</c:v>
                </c:pt>
                <c:pt idx="243">
                  <c:v>0.63065800000000005</c:v>
                </c:pt>
                <c:pt idx="244">
                  <c:v>0.63109700000000002</c:v>
                </c:pt>
                <c:pt idx="245">
                  <c:v>0.63141700000000001</c:v>
                </c:pt>
                <c:pt idx="246">
                  <c:v>0.63085100000000005</c:v>
                </c:pt>
                <c:pt idx="247">
                  <c:v>0.63066500000000003</c:v>
                </c:pt>
                <c:pt idx="248">
                  <c:v>0.631656</c:v>
                </c:pt>
                <c:pt idx="249">
                  <c:v>0.63171900000000003</c:v>
                </c:pt>
                <c:pt idx="250">
                  <c:v>0.63119999999999998</c:v>
                </c:pt>
                <c:pt idx="251">
                  <c:v>0.63024000000000002</c:v>
                </c:pt>
                <c:pt idx="252">
                  <c:v>0.63059200000000004</c:v>
                </c:pt>
                <c:pt idx="253">
                  <c:v>0.63022</c:v>
                </c:pt>
                <c:pt idx="254">
                  <c:v>0.63117299999999998</c:v>
                </c:pt>
                <c:pt idx="255">
                  <c:v>0.63082400000000005</c:v>
                </c:pt>
                <c:pt idx="256">
                  <c:v>0.62945700000000004</c:v>
                </c:pt>
                <c:pt idx="257">
                  <c:v>0.63010900000000003</c:v>
                </c:pt>
                <c:pt idx="258">
                  <c:v>0.62959299999999996</c:v>
                </c:pt>
                <c:pt idx="259">
                  <c:v>0.63012999999999997</c:v>
                </c:pt>
                <c:pt idx="260">
                  <c:v>0.63062300000000004</c:v>
                </c:pt>
                <c:pt idx="261">
                  <c:v>0.63140700000000005</c:v>
                </c:pt>
                <c:pt idx="262">
                  <c:v>0.63171200000000005</c:v>
                </c:pt>
                <c:pt idx="263">
                  <c:v>0.63060799999999995</c:v>
                </c:pt>
                <c:pt idx="264">
                  <c:v>0.63053099999999995</c:v>
                </c:pt>
                <c:pt idx="265">
                  <c:v>0.63070999999999999</c:v>
                </c:pt>
                <c:pt idx="266">
                  <c:v>0.63166999999999995</c:v>
                </c:pt>
                <c:pt idx="267">
                  <c:v>0.63161500000000004</c:v>
                </c:pt>
                <c:pt idx="268">
                  <c:v>0.63178800000000002</c:v>
                </c:pt>
                <c:pt idx="269">
                  <c:v>0.63107199999999997</c:v>
                </c:pt>
                <c:pt idx="270">
                  <c:v>0.63114400000000004</c:v>
                </c:pt>
                <c:pt idx="271">
                  <c:v>0.63192199999999998</c:v>
                </c:pt>
                <c:pt idx="272">
                  <c:v>0.632108</c:v>
                </c:pt>
                <c:pt idx="273">
                  <c:v>0.63144</c:v>
                </c:pt>
                <c:pt idx="274">
                  <c:v>0.63227100000000003</c:v>
                </c:pt>
                <c:pt idx="275">
                  <c:v>0.63293999999999995</c:v>
                </c:pt>
                <c:pt idx="276">
                  <c:v>0.632942</c:v>
                </c:pt>
                <c:pt idx="277">
                  <c:v>0.63191799999999998</c:v>
                </c:pt>
                <c:pt idx="278">
                  <c:v>0.63127100000000003</c:v>
                </c:pt>
                <c:pt idx="279">
                  <c:v>0.63295699999999999</c:v>
                </c:pt>
                <c:pt idx="280">
                  <c:v>0.63257600000000003</c:v>
                </c:pt>
                <c:pt idx="281">
                  <c:v>0.63155099999999997</c:v>
                </c:pt>
                <c:pt idx="282">
                  <c:v>0.63190199999999996</c:v>
                </c:pt>
                <c:pt idx="283">
                  <c:v>0.63173800000000002</c:v>
                </c:pt>
                <c:pt idx="284">
                  <c:v>0.63097800000000004</c:v>
                </c:pt>
                <c:pt idx="285">
                  <c:v>0.63153999999999999</c:v>
                </c:pt>
                <c:pt idx="286">
                  <c:v>0.631359</c:v>
                </c:pt>
                <c:pt idx="287">
                  <c:v>0.63180000000000003</c:v>
                </c:pt>
                <c:pt idx="288">
                  <c:v>0.63203900000000002</c:v>
                </c:pt>
                <c:pt idx="289">
                  <c:v>0.63210299999999997</c:v>
                </c:pt>
                <c:pt idx="290">
                  <c:v>0.63150499999999998</c:v>
                </c:pt>
                <c:pt idx="291">
                  <c:v>0.63032600000000005</c:v>
                </c:pt>
                <c:pt idx="292">
                  <c:v>0.63040399999999996</c:v>
                </c:pt>
                <c:pt idx="293">
                  <c:v>0.631355</c:v>
                </c:pt>
                <c:pt idx="294">
                  <c:v>0.63119700000000001</c:v>
                </c:pt>
                <c:pt idx="295">
                  <c:v>0.63139999999999996</c:v>
                </c:pt>
                <c:pt idx="296">
                  <c:v>0.63101300000000005</c:v>
                </c:pt>
                <c:pt idx="297">
                  <c:v>0.63182899999999997</c:v>
                </c:pt>
                <c:pt idx="298">
                  <c:v>0.63079399999999997</c:v>
                </c:pt>
                <c:pt idx="299">
                  <c:v>0.63020399999999999</c:v>
                </c:pt>
                <c:pt idx="300">
                  <c:v>0.62947699999999995</c:v>
                </c:pt>
                <c:pt idx="301">
                  <c:v>0.62970000000000004</c:v>
                </c:pt>
                <c:pt idx="302">
                  <c:v>0.62908200000000003</c:v>
                </c:pt>
                <c:pt idx="303">
                  <c:v>0.62818099999999999</c:v>
                </c:pt>
                <c:pt idx="304">
                  <c:v>0.62839900000000004</c:v>
                </c:pt>
                <c:pt idx="305">
                  <c:v>0.62877899999999998</c:v>
                </c:pt>
                <c:pt idx="306">
                  <c:v>0.62878199999999995</c:v>
                </c:pt>
                <c:pt idx="307">
                  <c:v>0.62882300000000002</c:v>
                </c:pt>
                <c:pt idx="308">
                  <c:v>0.62871900000000003</c:v>
                </c:pt>
                <c:pt idx="309">
                  <c:v>0.62875000000000003</c:v>
                </c:pt>
                <c:pt idx="310">
                  <c:v>0.62848899999999996</c:v>
                </c:pt>
                <c:pt idx="311">
                  <c:v>0.62906899999999999</c:v>
                </c:pt>
                <c:pt idx="312">
                  <c:v>0.62923200000000001</c:v>
                </c:pt>
                <c:pt idx="313">
                  <c:v>0.62904899999999997</c:v>
                </c:pt>
                <c:pt idx="314">
                  <c:v>0.62868100000000005</c:v>
                </c:pt>
                <c:pt idx="315">
                  <c:v>0.62812100000000004</c:v>
                </c:pt>
                <c:pt idx="316">
                  <c:v>0.62784300000000004</c:v>
                </c:pt>
                <c:pt idx="317">
                  <c:v>0.62776600000000005</c:v>
                </c:pt>
                <c:pt idx="318">
                  <c:v>0.62778</c:v>
                </c:pt>
                <c:pt idx="319">
                  <c:v>0.62731400000000004</c:v>
                </c:pt>
                <c:pt idx="320">
                  <c:v>0.62716099999999997</c:v>
                </c:pt>
                <c:pt idx="321">
                  <c:v>0.62768900000000005</c:v>
                </c:pt>
                <c:pt idx="322">
                  <c:v>0.62809199999999998</c:v>
                </c:pt>
                <c:pt idx="323">
                  <c:v>0.62756100000000004</c:v>
                </c:pt>
                <c:pt idx="324">
                  <c:v>0.62666999999999995</c:v>
                </c:pt>
                <c:pt idx="325">
                  <c:v>0.62741100000000005</c:v>
                </c:pt>
                <c:pt idx="326">
                  <c:v>0.62733700000000003</c:v>
                </c:pt>
                <c:pt idx="327">
                  <c:v>0.62754600000000005</c:v>
                </c:pt>
                <c:pt idx="328">
                  <c:v>0.62799000000000005</c:v>
                </c:pt>
                <c:pt idx="329">
                  <c:v>0.62900299999999998</c:v>
                </c:pt>
                <c:pt idx="330">
                  <c:v>0.62807000000000002</c:v>
                </c:pt>
                <c:pt idx="331">
                  <c:v>0.62779099999999999</c:v>
                </c:pt>
                <c:pt idx="332">
                  <c:v>0.62824599999999997</c:v>
                </c:pt>
                <c:pt idx="333">
                  <c:v>0.62739</c:v>
                </c:pt>
                <c:pt idx="334">
                  <c:v>0.62762799999999996</c:v>
                </c:pt>
                <c:pt idx="335">
                  <c:v>0.62733000000000005</c:v>
                </c:pt>
                <c:pt idx="336">
                  <c:v>0.62774300000000005</c:v>
                </c:pt>
                <c:pt idx="337">
                  <c:v>0.62764299999999995</c:v>
                </c:pt>
                <c:pt idx="338">
                  <c:v>0.62907800000000003</c:v>
                </c:pt>
                <c:pt idx="339">
                  <c:v>0.62930699999999995</c:v>
                </c:pt>
                <c:pt idx="340">
                  <c:v>0.629027</c:v>
                </c:pt>
                <c:pt idx="341">
                  <c:v>0.62906899999999999</c:v>
                </c:pt>
                <c:pt idx="342">
                  <c:v>0.628498</c:v>
                </c:pt>
                <c:pt idx="343">
                  <c:v>0.62791200000000003</c:v>
                </c:pt>
                <c:pt idx="344">
                  <c:v>0.62815100000000001</c:v>
                </c:pt>
                <c:pt idx="345">
                  <c:v>0.629108</c:v>
                </c:pt>
                <c:pt idx="346">
                  <c:v>0.629081</c:v>
                </c:pt>
                <c:pt idx="347">
                  <c:v>0.62867399999999996</c:v>
                </c:pt>
                <c:pt idx="348">
                  <c:v>0.62830900000000001</c:v>
                </c:pt>
                <c:pt idx="349">
                  <c:v>0.62911399999999995</c:v>
                </c:pt>
                <c:pt idx="350">
                  <c:v>0.62873800000000002</c:v>
                </c:pt>
                <c:pt idx="351">
                  <c:v>0.62923200000000001</c:v>
                </c:pt>
                <c:pt idx="352">
                  <c:v>0.62948099999999996</c:v>
                </c:pt>
                <c:pt idx="353">
                  <c:v>0.62928600000000001</c:v>
                </c:pt>
                <c:pt idx="354">
                  <c:v>0.62997000000000003</c:v>
                </c:pt>
                <c:pt idx="355">
                  <c:v>0.62966500000000003</c:v>
                </c:pt>
                <c:pt idx="356">
                  <c:v>0.62976299999999996</c:v>
                </c:pt>
                <c:pt idx="357">
                  <c:v>0.63009400000000004</c:v>
                </c:pt>
                <c:pt idx="358">
                  <c:v>0.63036199999999998</c:v>
                </c:pt>
                <c:pt idx="359">
                  <c:v>0.63047299999999995</c:v>
                </c:pt>
                <c:pt idx="360">
                  <c:v>0.63004300000000002</c:v>
                </c:pt>
                <c:pt idx="361">
                  <c:v>0.62916000000000005</c:v>
                </c:pt>
                <c:pt idx="362">
                  <c:v>0.62914599999999998</c:v>
                </c:pt>
                <c:pt idx="363">
                  <c:v>0.62949299999999997</c:v>
                </c:pt>
                <c:pt idx="364">
                  <c:v>0.62902800000000003</c:v>
                </c:pt>
                <c:pt idx="365">
                  <c:v>0.62876600000000005</c:v>
                </c:pt>
                <c:pt idx="366">
                  <c:v>0.62867799999999996</c:v>
                </c:pt>
                <c:pt idx="367">
                  <c:v>0.62785299999999999</c:v>
                </c:pt>
                <c:pt idx="368">
                  <c:v>0.62789200000000001</c:v>
                </c:pt>
                <c:pt idx="369">
                  <c:v>0.62799799999999995</c:v>
                </c:pt>
                <c:pt idx="370">
                  <c:v>0.62849100000000002</c:v>
                </c:pt>
                <c:pt idx="371">
                  <c:v>0.62872300000000003</c:v>
                </c:pt>
                <c:pt idx="372">
                  <c:v>0.62865499999999996</c:v>
                </c:pt>
                <c:pt idx="373">
                  <c:v>0.62824100000000005</c:v>
                </c:pt>
                <c:pt idx="374">
                  <c:v>0.62770899999999996</c:v>
                </c:pt>
                <c:pt idx="375">
                  <c:v>0.62831199999999998</c:v>
                </c:pt>
                <c:pt idx="376">
                  <c:v>0.62845700000000004</c:v>
                </c:pt>
                <c:pt idx="377">
                  <c:v>0.62810299999999997</c:v>
                </c:pt>
                <c:pt idx="378">
                  <c:v>0.62900800000000001</c:v>
                </c:pt>
                <c:pt idx="379">
                  <c:v>0.62915600000000005</c:v>
                </c:pt>
                <c:pt idx="380">
                  <c:v>0.62945799999999996</c:v>
                </c:pt>
                <c:pt idx="381">
                  <c:v>0.62980499999999995</c:v>
                </c:pt>
                <c:pt idx="382">
                  <c:v>0.62968299999999999</c:v>
                </c:pt>
                <c:pt idx="383">
                  <c:v>0.62898500000000002</c:v>
                </c:pt>
                <c:pt idx="384">
                  <c:v>0.62836999999999998</c:v>
                </c:pt>
                <c:pt idx="385">
                  <c:v>0.62871200000000005</c:v>
                </c:pt>
                <c:pt idx="386">
                  <c:v>0.62825299999999995</c:v>
                </c:pt>
                <c:pt idx="387">
                  <c:v>0.62841199999999997</c:v>
                </c:pt>
                <c:pt idx="388">
                  <c:v>0.62837399999999999</c:v>
                </c:pt>
                <c:pt idx="389">
                  <c:v>0.62807999999999997</c:v>
                </c:pt>
                <c:pt idx="390">
                  <c:v>0.62759100000000001</c:v>
                </c:pt>
                <c:pt idx="391">
                  <c:v>0.62819400000000003</c:v>
                </c:pt>
                <c:pt idx="392">
                  <c:v>0.62859200000000004</c:v>
                </c:pt>
                <c:pt idx="393">
                  <c:v>0.62914899999999996</c:v>
                </c:pt>
                <c:pt idx="394">
                  <c:v>0.629278</c:v>
                </c:pt>
                <c:pt idx="395">
                  <c:v>0.63004499999999997</c:v>
                </c:pt>
                <c:pt idx="396">
                  <c:v>0.62900800000000001</c:v>
                </c:pt>
                <c:pt idx="397">
                  <c:v>0.62879200000000002</c:v>
                </c:pt>
                <c:pt idx="398">
                  <c:v>0.62843000000000004</c:v>
                </c:pt>
                <c:pt idx="399">
                  <c:v>0.62877099999999997</c:v>
                </c:pt>
                <c:pt idx="400">
                  <c:v>0.62912999999999997</c:v>
                </c:pt>
                <c:pt idx="401">
                  <c:v>0.62904899999999997</c:v>
                </c:pt>
                <c:pt idx="402">
                  <c:v>0.62931000000000004</c:v>
                </c:pt>
                <c:pt idx="403">
                  <c:v>0.62968599999999997</c:v>
                </c:pt>
                <c:pt idx="404">
                  <c:v>0.62960400000000005</c:v>
                </c:pt>
                <c:pt idx="405">
                  <c:v>0.62951699999999999</c:v>
                </c:pt>
                <c:pt idx="406">
                  <c:v>0.62963400000000003</c:v>
                </c:pt>
                <c:pt idx="407">
                  <c:v>0.62985199999999997</c:v>
                </c:pt>
                <c:pt idx="408">
                  <c:v>0.63029599999999997</c:v>
                </c:pt>
                <c:pt idx="409">
                  <c:v>0.63068199999999996</c:v>
                </c:pt>
                <c:pt idx="410">
                  <c:v>0.630328</c:v>
                </c:pt>
                <c:pt idx="411">
                  <c:v>0.63041100000000005</c:v>
                </c:pt>
                <c:pt idx="412">
                  <c:v>0.63087300000000002</c:v>
                </c:pt>
                <c:pt idx="413">
                  <c:v>0.63055899999999998</c:v>
                </c:pt>
                <c:pt idx="414">
                  <c:v>0.63118700000000005</c:v>
                </c:pt>
                <c:pt idx="415">
                  <c:v>0.63189300000000004</c:v>
                </c:pt>
                <c:pt idx="416">
                  <c:v>0.63216399999999995</c:v>
                </c:pt>
                <c:pt idx="417">
                  <c:v>0.63234100000000004</c:v>
                </c:pt>
                <c:pt idx="418">
                  <c:v>0.63280999999999998</c:v>
                </c:pt>
                <c:pt idx="419">
                  <c:v>0.632467</c:v>
                </c:pt>
                <c:pt idx="420">
                  <c:v>0.63279799999999997</c:v>
                </c:pt>
                <c:pt idx="421">
                  <c:v>0.63259399999999999</c:v>
                </c:pt>
                <c:pt idx="422">
                  <c:v>0.63266599999999995</c:v>
                </c:pt>
                <c:pt idx="423">
                  <c:v>0.633158</c:v>
                </c:pt>
                <c:pt idx="424">
                  <c:v>0.63404700000000003</c:v>
                </c:pt>
                <c:pt idx="425">
                  <c:v>0.63372399999999995</c:v>
                </c:pt>
                <c:pt idx="426">
                  <c:v>0.633046</c:v>
                </c:pt>
                <c:pt idx="427">
                  <c:v>0.63309700000000002</c:v>
                </c:pt>
                <c:pt idx="428">
                  <c:v>0.633386</c:v>
                </c:pt>
                <c:pt idx="429">
                  <c:v>0.63319000000000003</c:v>
                </c:pt>
                <c:pt idx="430">
                  <c:v>0.63312299999999999</c:v>
                </c:pt>
                <c:pt idx="431">
                  <c:v>0.63272399999999995</c:v>
                </c:pt>
                <c:pt idx="432">
                  <c:v>0.63261900000000004</c:v>
                </c:pt>
                <c:pt idx="433">
                  <c:v>0.63236999999999999</c:v>
                </c:pt>
                <c:pt idx="434">
                  <c:v>0.63181100000000001</c:v>
                </c:pt>
                <c:pt idx="435">
                  <c:v>0.63214999999999999</c:v>
                </c:pt>
                <c:pt idx="436">
                  <c:v>0.63183500000000004</c:v>
                </c:pt>
                <c:pt idx="437">
                  <c:v>0.63218399999999997</c:v>
                </c:pt>
                <c:pt idx="438">
                  <c:v>0.63220699999999996</c:v>
                </c:pt>
                <c:pt idx="439">
                  <c:v>0.63248700000000002</c:v>
                </c:pt>
                <c:pt idx="440">
                  <c:v>0.63199799999999995</c:v>
                </c:pt>
                <c:pt idx="441">
                  <c:v>0.63144100000000003</c:v>
                </c:pt>
                <c:pt idx="442">
                  <c:v>0.63122400000000001</c:v>
                </c:pt>
                <c:pt idx="443">
                  <c:v>0.63127699999999998</c:v>
                </c:pt>
                <c:pt idx="444">
                  <c:v>0.63146800000000003</c:v>
                </c:pt>
                <c:pt idx="445">
                  <c:v>0.63242299999999996</c:v>
                </c:pt>
                <c:pt idx="446">
                  <c:v>0.63227100000000003</c:v>
                </c:pt>
                <c:pt idx="447">
                  <c:v>0.63197199999999998</c:v>
                </c:pt>
                <c:pt idx="448">
                  <c:v>0.63238799999999995</c:v>
                </c:pt>
                <c:pt idx="449">
                  <c:v>0.63227199999999995</c:v>
                </c:pt>
                <c:pt idx="450">
                  <c:v>0.63324800000000003</c:v>
                </c:pt>
                <c:pt idx="451">
                  <c:v>0.63318600000000003</c:v>
                </c:pt>
                <c:pt idx="452">
                  <c:v>0.63295900000000005</c:v>
                </c:pt>
                <c:pt idx="453">
                  <c:v>0.63287800000000005</c:v>
                </c:pt>
                <c:pt idx="454">
                  <c:v>0.63290299999999999</c:v>
                </c:pt>
                <c:pt idx="455">
                  <c:v>0.63374399999999997</c:v>
                </c:pt>
                <c:pt idx="456">
                  <c:v>0.63365300000000002</c:v>
                </c:pt>
                <c:pt idx="457">
                  <c:v>0.63299099999999997</c:v>
                </c:pt>
                <c:pt idx="458">
                  <c:v>0.63380800000000004</c:v>
                </c:pt>
                <c:pt idx="459">
                  <c:v>0.63365700000000003</c:v>
                </c:pt>
                <c:pt idx="460">
                  <c:v>0.633108</c:v>
                </c:pt>
                <c:pt idx="461">
                  <c:v>0.63306600000000002</c:v>
                </c:pt>
                <c:pt idx="462">
                  <c:v>0.63327599999999995</c:v>
                </c:pt>
                <c:pt idx="463">
                  <c:v>0.633046</c:v>
                </c:pt>
                <c:pt idx="464">
                  <c:v>0.63305199999999995</c:v>
                </c:pt>
                <c:pt idx="465">
                  <c:v>0.63304300000000002</c:v>
                </c:pt>
                <c:pt idx="466">
                  <c:v>0.63302400000000003</c:v>
                </c:pt>
                <c:pt idx="467">
                  <c:v>0.63339299999999998</c:v>
                </c:pt>
                <c:pt idx="468">
                  <c:v>0.63307000000000002</c:v>
                </c:pt>
                <c:pt idx="469">
                  <c:v>0.63278400000000001</c:v>
                </c:pt>
                <c:pt idx="470">
                  <c:v>0.63276699999999997</c:v>
                </c:pt>
                <c:pt idx="471">
                  <c:v>0.63272799999999996</c:v>
                </c:pt>
                <c:pt idx="472">
                  <c:v>0.63249999999999995</c:v>
                </c:pt>
                <c:pt idx="473">
                  <c:v>0.63223499999999999</c:v>
                </c:pt>
                <c:pt idx="474">
                  <c:v>0.63248000000000004</c:v>
                </c:pt>
                <c:pt idx="475">
                  <c:v>0.63260300000000003</c:v>
                </c:pt>
                <c:pt idx="476">
                  <c:v>0.63285899999999995</c:v>
                </c:pt>
                <c:pt idx="477">
                  <c:v>0.63249999999999995</c:v>
                </c:pt>
                <c:pt idx="478">
                  <c:v>0.63217599999999996</c:v>
                </c:pt>
                <c:pt idx="479">
                  <c:v>0.63248800000000005</c:v>
                </c:pt>
                <c:pt idx="480">
                  <c:v>0.63268000000000002</c:v>
                </c:pt>
                <c:pt idx="481">
                  <c:v>0.63299000000000005</c:v>
                </c:pt>
                <c:pt idx="482">
                  <c:v>0.63323600000000002</c:v>
                </c:pt>
                <c:pt idx="483">
                  <c:v>0.63287899999999997</c:v>
                </c:pt>
                <c:pt idx="484">
                  <c:v>0.63297400000000004</c:v>
                </c:pt>
                <c:pt idx="485">
                  <c:v>0.63312800000000002</c:v>
                </c:pt>
                <c:pt idx="486">
                  <c:v>0.63329800000000003</c:v>
                </c:pt>
                <c:pt idx="487">
                  <c:v>0.63289799999999996</c:v>
                </c:pt>
                <c:pt idx="488">
                  <c:v>0.63327299999999997</c:v>
                </c:pt>
                <c:pt idx="489">
                  <c:v>0.63303200000000004</c:v>
                </c:pt>
                <c:pt idx="490">
                  <c:v>0.63281799999999999</c:v>
                </c:pt>
                <c:pt idx="491">
                  <c:v>0.632961</c:v>
                </c:pt>
                <c:pt idx="492">
                  <c:v>0.63273900000000005</c:v>
                </c:pt>
                <c:pt idx="493">
                  <c:v>0.63252600000000003</c:v>
                </c:pt>
                <c:pt idx="494">
                  <c:v>0.63259299999999996</c:v>
                </c:pt>
                <c:pt idx="495">
                  <c:v>0.63266800000000001</c:v>
                </c:pt>
                <c:pt idx="496">
                  <c:v>0.63231099999999996</c:v>
                </c:pt>
                <c:pt idx="497">
                  <c:v>0.63194499999999998</c:v>
                </c:pt>
                <c:pt idx="498">
                  <c:v>0.63233799999999996</c:v>
                </c:pt>
                <c:pt idx="499">
                  <c:v>0.63248700000000002</c:v>
                </c:pt>
                <c:pt idx="500">
                  <c:v>0.63266599999999995</c:v>
                </c:pt>
                <c:pt idx="501">
                  <c:v>0.63249100000000003</c:v>
                </c:pt>
                <c:pt idx="502">
                  <c:v>0.63253700000000002</c:v>
                </c:pt>
                <c:pt idx="503">
                  <c:v>0.63262399999999996</c:v>
                </c:pt>
                <c:pt idx="504">
                  <c:v>0.63239900000000004</c:v>
                </c:pt>
                <c:pt idx="505">
                  <c:v>0.63246100000000005</c:v>
                </c:pt>
                <c:pt idx="506">
                  <c:v>0.63305800000000001</c:v>
                </c:pt>
                <c:pt idx="507">
                  <c:v>0.63309199999999999</c:v>
                </c:pt>
                <c:pt idx="508">
                  <c:v>0.63340600000000002</c:v>
                </c:pt>
                <c:pt idx="509">
                  <c:v>0.63351500000000005</c:v>
                </c:pt>
                <c:pt idx="510">
                  <c:v>0.63262099999999999</c:v>
                </c:pt>
                <c:pt idx="511">
                  <c:v>0.63347900000000001</c:v>
                </c:pt>
                <c:pt idx="512">
                  <c:v>0.63347799999999999</c:v>
                </c:pt>
                <c:pt idx="513">
                  <c:v>0.633405</c:v>
                </c:pt>
                <c:pt idx="514">
                  <c:v>0.63311399999999995</c:v>
                </c:pt>
                <c:pt idx="515">
                  <c:v>0.63257300000000005</c:v>
                </c:pt>
                <c:pt idx="516">
                  <c:v>0.63212199999999996</c:v>
                </c:pt>
                <c:pt idx="517">
                  <c:v>0.63205500000000003</c:v>
                </c:pt>
                <c:pt idx="518">
                  <c:v>0.632382</c:v>
                </c:pt>
                <c:pt idx="519">
                  <c:v>0.63278999999999996</c:v>
                </c:pt>
                <c:pt idx="520">
                  <c:v>0.63285400000000003</c:v>
                </c:pt>
                <c:pt idx="521">
                  <c:v>0.63283100000000003</c:v>
                </c:pt>
                <c:pt idx="522">
                  <c:v>0.632575</c:v>
                </c:pt>
                <c:pt idx="523">
                  <c:v>0.63263800000000003</c:v>
                </c:pt>
                <c:pt idx="524">
                  <c:v>0.63251599999999997</c:v>
                </c:pt>
                <c:pt idx="525">
                  <c:v>0.63204700000000003</c:v>
                </c:pt>
                <c:pt idx="526">
                  <c:v>0.63238099999999997</c:v>
                </c:pt>
                <c:pt idx="527">
                  <c:v>0.63207899999999995</c:v>
                </c:pt>
                <c:pt idx="528">
                  <c:v>0.63192899999999996</c:v>
                </c:pt>
                <c:pt idx="529">
                  <c:v>0.63140499999999999</c:v>
                </c:pt>
                <c:pt idx="530">
                  <c:v>0.631046</c:v>
                </c:pt>
                <c:pt idx="531">
                  <c:v>0.631409</c:v>
                </c:pt>
                <c:pt idx="532">
                  <c:v>0.63165700000000002</c:v>
                </c:pt>
                <c:pt idx="533">
                  <c:v>0.63217900000000005</c:v>
                </c:pt>
                <c:pt idx="534">
                  <c:v>0.632131</c:v>
                </c:pt>
                <c:pt idx="535">
                  <c:v>0.63241000000000003</c:v>
                </c:pt>
                <c:pt idx="536">
                  <c:v>0.63218200000000002</c:v>
                </c:pt>
                <c:pt idx="537">
                  <c:v>0.63251599999999997</c:v>
                </c:pt>
                <c:pt idx="538">
                  <c:v>0.632799</c:v>
                </c:pt>
                <c:pt idx="539">
                  <c:v>0.63266500000000003</c:v>
                </c:pt>
                <c:pt idx="540">
                  <c:v>0.63253899999999996</c:v>
                </c:pt>
                <c:pt idx="541">
                  <c:v>0.632633</c:v>
                </c:pt>
                <c:pt idx="542">
                  <c:v>0.63286699999999996</c:v>
                </c:pt>
                <c:pt idx="543">
                  <c:v>0.63277799999999995</c:v>
                </c:pt>
                <c:pt idx="544">
                  <c:v>0.63295599999999996</c:v>
                </c:pt>
                <c:pt idx="545">
                  <c:v>0.63298600000000005</c:v>
                </c:pt>
                <c:pt idx="546">
                  <c:v>0.63311600000000001</c:v>
                </c:pt>
                <c:pt idx="547">
                  <c:v>0.63300999999999996</c:v>
                </c:pt>
                <c:pt idx="548">
                  <c:v>0.63316600000000001</c:v>
                </c:pt>
                <c:pt idx="549">
                  <c:v>0.633247</c:v>
                </c:pt>
                <c:pt idx="550">
                  <c:v>0.63290999999999997</c:v>
                </c:pt>
                <c:pt idx="551">
                  <c:v>0.63302899999999995</c:v>
                </c:pt>
                <c:pt idx="552">
                  <c:v>0.63320699999999996</c:v>
                </c:pt>
                <c:pt idx="553">
                  <c:v>0.63288900000000003</c:v>
                </c:pt>
                <c:pt idx="554">
                  <c:v>0.63265400000000005</c:v>
                </c:pt>
                <c:pt idx="555">
                  <c:v>0.63236899999999996</c:v>
                </c:pt>
                <c:pt idx="556">
                  <c:v>0.63189799999999996</c:v>
                </c:pt>
                <c:pt idx="557">
                  <c:v>0.63202100000000005</c:v>
                </c:pt>
                <c:pt idx="558">
                  <c:v>0.63179300000000005</c:v>
                </c:pt>
                <c:pt idx="559">
                  <c:v>0.63155600000000001</c:v>
                </c:pt>
                <c:pt idx="560">
                  <c:v>0.63126300000000002</c:v>
                </c:pt>
                <c:pt idx="561">
                  <c:v>0.63137200000000004</c:v>
                </c:pt>
                <c:pt idx="562">
                  <c:v>0.63138499999999997</c:v>
                </c:pt>
                <c:pt idx="563">
                  <c:v>0.63175599999999998</c:v>
                </c:pt>
                <c:pt idx="564">
                  <c:v>0.63176100000000002</c:v>
                </c:pt>
                <c:pt idx="565">
                  <c:v>0.63160400000000005</c:v>
                </c:pt>
                <c:pt idx="566">
                  <c:v>0.631718</c:v>
                </c:pt>
                <c:pt idx="567">
                  <c:v>0.63169500000000001</c:v>
                </c:pt>
                <c:pt idx="568">
                  <c:v>0.63192800000000005</c:v>
                </c:pt>
                <c:pt idx="569">
                  <c:v>0.63172200000000001</c:v>
                </c:pt>
                <c:pt idx="570">
                  <c:v>0.63196300000000005</c:v>
                </c:pt>
                <c:pt idx="571">
                  <c:v>0.63183299999999998</c:v>
                </c:pt>
                <c:pt idx="572">
                  <c:v>0.63136199999999998</c:v>
                </c:pt>
                <c:pt idx="573">
                  <c:v>0.63123799999999997</c:v>
                </c:pt>
                <c:pt idx="574">
                  <c:v>0.63114800000000004</c:v>
                </c:pt>
                <c:pt idx="575">
                  <c:v>0.63093600000000005</c:v>
                </c:pt>
                <c:pt idx="576">
                  <c:v>0.63144100000000003</c:v>
                </c:pt>
                <c:pt idx="577">
                  <c:v>0.63155600000000001</c:v>
                </c:pt>
                <c:pt idx="578">
                  <c:v>0.63139900000000004</c:v>
                </c:pt>
                <c:pt idx="579">
                  <c:v>0.63135799999999997</c:v>
                </c:pt>
                <c:pt idx="580">
                  <c:v>0.63190999999999997</c:v>
                </c:pt>
                <c:pt idx="581">
                  <c:v>0.63212100000000004</c:v>
                </c:pt>
                <c:pt idx="582">
                  <c:v>0.63236700000000001</c:v>
                </c:pt>
                <c:pt idx="583">
                  <c:v>0.63227199999999995</c:v>
                </c:pt>
                <c:pt idx="584">
                  <c:v>0.632189</c:v>
                </c:pt>
                <c:pt idx="585">
                  <c:v>0.632189</c:v>
                </c:pt>
                <c:pt idx="586">
                  <c:v>0.632239</c:v>
                </c:pt>
                <c:pt idx="587">
                  <c:v>0.63251999999999997</c:v>
                </c:pt>
                <c:pt idx="588">
                  <c:v>0.63262300000000005</c:v>
                </c:pt>
                <c:pt idx="589">
                  <c:v>0.63243400000000005</c:v>
                </c:pt>
                <c:pt idx="590">
                  <c:v>0.63269900000000001</c:v>
                </c:pt>
                <c:pt idx="591">
                  <c:v>0.63279799999999997</c:v>
                </c:pt>
                <c:pt idx="592">
                  <c:v>0.63281299999999996</c:v>
                </c:pt>
                <c:pt idx="593">
                  <c:v>0.63254200000000005</c:v>
                </c:pt>
                <c:pt idx="594">
                  <c:v>0.63254699999999997</c:v>
                </c:pt>
                <c:pt idx="595">
                  <c:v>0.632602</c:v>
                </c:pt>
                <c:pt idx="596">
                  <c:v>0.632714</c:v>
                </c:pt>
                <c:pt idx="597">
                  <c:v>0.63289700000000004</c:v>
                </c:pt>
                <c:pt idx="598">
                  <c:v>0.63330399999999998</c:v>
                </c:pt>
                <c:pt idx="599">
                  <c:v>0.63346400000000003</c:v>
                </c:pt>
                <c:pt idx="600">
                  <c:v>0.63370700000000002</c:v>
                </c:pt>
                <c:pt idx="601">
                  <c:v>0.63436700000000001</c:v>
                </c:pt>
                <c:pt idx="602">
                  <c:v>0.634351</c:v>
                </c:pt>
                <c:pt idx="603">
                  <c:v>0.63504700000000003</c:v>
                </c:pt>
                <c:pt idx="604">
                  <c:v>0.63465400000000005</c:v>
                </c:pt>
                <c:pt idx="605">
                  <c:v>0.63447100000000001</c:v>
                </c:pt>
                <c:pt idx="606">
                  <c:v>0.63405</c:v>
                </c:pt>
                <c:pt idx="607">
                  <c:v>0.63400299999999998</c:v>
                </c:pt>
                <c:pt idx="608">
                  <c:v>0.63387099999999996</c:v>
                </c:pt>
                <c:pt idx="609">
                  <c:v>0.63401399999999997</c:v>
                </c:pt>
                <c:pt idx="610">
                  <c:v>0.63389600000000002</c:v>
                </c:pt>
                <c:pt idx="611">
                  <c:v>0.63390599999999997</c:v>
                </c:pt>
                <c:pt idx="612">
                  <c:v>0.63385599999999998</c:v>
                </c:pt>
                <c:pt idx="613">
                  <c:v>0.63397599999999998</c:v>
                </c:pt>
                <c:pt idx="614">
                  <c:v>0.633961</c:v>
                </c:pt>
                <c:pt idx="615">
                  <c:v>0.63419199999999998</c:v>
                </c:pt>
                <c:pt idx="616">
                  <c:v>0.63434000000000001</c:v>
                </c:pt>
                <c:pt idx="617">
                  <c:v>0.63444299999999998</c:v>
                </c:pt>
                <c:pt idx="618">
                  <c:v>0.63437699999999997</c:v>
                </c:pt>
                <c:pt idx="619">
                  <c:v>0.63423300000000005</c:v>
                </c:pt>
                <c:pt idx="620">
                  <c:v>0.63403200000000004</c:v>
                </c:pt>
                <c:pt idx="621">
                  <c:v>0.63435299999999994</c:v>
                </c:pt>
                <c:pt idx="622">
                  <c:v>0.63422000000000001</c:v>
                </c:pt>
                <c:pt idx="623">
                  <c:v>0.63411700000000004</c:v>
                </c:pt>
                <c:pt idx="624">
                  <c:v>0.63383199999999995</c:v>
                </c:pt>
                <c:pt idx="625">
                  <c:v>0.63388199999999995</c:v>
                </c:pt>
                <c:pt idx="626">
                  <c:v>0.63386399999999998</c:v>
                </c:pt>
                <c:pt idx="627">
                  <c:v>0.63437600000000005</c:v>
                </c:pt>
                <c:pt idx="628">
                  <c:v>0.63464200000000004</c:v>
                </c:pt>
                <c:pt idx="629">
                  <c:v>0.63400400000000001</c:v>
                </c:pt>
                <c:pt idx="630">
                  <c:v>0.63454100000000002</c:v>
                </c:pt>
                <c:pt idx="631">
                  <c:v>0.63438300000000003</c:v>
                </c:pt>
                <c:pt idx="632">
                  <c:v>0.63414400000000004</c:v>
                </c:pt>
                <c:pt idx="633">
                  <c:v>0.634135</c:v>
                </c:pt>
                <c:pt idx="634">
                  <c:v>0.63415299999999997</c:v>
                </c:pt>
                <c:pt idx="635">
                  <c:v>0.63417299999999999</c:v>
                </c:pt>
                <c:pt idx="636">
                  <c:v>0.63411799999999996</c:v>
                </c:pt>
                <c:pt idx="637">
                  <c:v>0.63382099999999997</c:v>
                </c:pt>
                <c:pt idx="638">
                  <c:v>0.63365800000000005</c:v>
                </c:pt>
                <c:pt idx="639">
                  <c:v>0.63328300000000004</c:v>
                </c:pt>
                <c:pt idx="640">
                  <c:v>0.63341099999999995</c:v>
                </c:pt>
                <c:pt idx="641">
                  <c:v>0.63320500000000002</c:v>
                </c:pt>
                <c:pt idx="642">
                  <c:v>0.63355899999999998</c:v>
                </c:pt>
                <c:pt idx="643">
                  <c:v>0.63346499999999994</c:v>
                </c:pt>
                <c:pt idx="644">
                  <c:v>0.63347299999999995</c:v>
                </c:pt>
                <c:pt idx="645">
                  <c:v>0.63312100000000004</c:v>
                </c:pt>
                <c:pt idx="646">
                  <c:v>0.63346899999999995</c:v>
                </c:pt>
                <c:pt idx="647">
                  <c:v>0.63362300000000005</c:v>
                </c:pt>
                <c:pt idx="648">
                  <c:v>0.63388100000000003</c:v>
                </c:pt>
                <c:pt idx="649">
                  <c:v>0.63358499999999995</c:v>
                </c:pt>
                <c:pt idx="650">
                  <c:v>0.63410200000000005</c:v>
                </c:pt>
                <c:pt idx="651">
                  <c:v>0.63408500000000001</c:v>
                </c:pt>
                <c:pt idx="652">
                  <c:v>0.63389099999999998</c:v>
                </c:pt>
                <c:pt idx="653">
                  <c:v>0.63417699999999999</c:v>
                </c:pt>
                <c:pt idx="654">
                  <c:v>0.63382700000000003</c:v>
                </c:pt>
                <c:pt idx="655">
                  <c:v>0.63352200000000003</c:v>
                </c:pt>
                <c:pt idx="656">
                  <c:v>0.63321099999999997</c:v>
                </c:pt>
                <c:pt idx="657">
                  <c:v>0.63336400000000004</c:v>
                </c:pt>
                <c:pt idx="658">
                  <c:v>0.63334900000000005</c:v>
                </c:pt>
                <c:pt idx="659">
                  <c:v>0.63316399999999995</c:v>
                </c:pt>
                <c:pt idx="660">
                  <c:v>0.63329400000000002</c:v>
                </c:pt>
                <c:pt idx="661">
                  <c:v>0.63329000000000002</c:v>
                </c:pt>
                <c:pt idx="662">
                  <c:v>0.63302400000000003</c:v>
                </c:pt>
                <c:pt idx="663">
                  <c:v>0.63291799999999998</c:v>
                </c:pt>
                <c:pt idx="664">
                  <c:v>0.632633</c:v>
                </c:pt>
                <c:pt idx="665">
                  <c:v>0.63291299999999995</c:v>
                </c:pt>
                <c:pt idx="666">
                  <c:v>0.63311099999999998</c:v>
                </c:pt>
                <c:pt idx="667">
                  <c:v>0.63326199999999999</c:v>
                </c:pt>
                <c:pt idx="668">
                  <c:v>0.63288800000000001</c:v>
                </c:pt>
                <c:pt idx="669">
                  <c:v>0.63235200000000003</c:v>
                </c:pt>
                <c:pt idx="670">
                  <c:v>0.63267700000000004</c:v>
                </c:pt>
                <c:pt idx="671">
                  <c:v>0.63250600000000001</c:v>
                </c:pt>
                <c:pt idx="672">
                  <c:v>0.63243300000000002</c:v>
                </c:pt>
                <c:pt idx="673">
                  <c:v>0.63222599999999995</c:v>
                </c:pt>
                <c:pt idx="674">
                  <c:v>0.63195999999999997</c:v>
                </c:pt>
                <c:pt idx="675">
                  <c:v>0.63229900000000006</c:v>
                </c:pt>
                <c:pt idx="676">
                  <c:v>0.63271200000000005</c:v>
                </c:pt>
                <c:pt idx="677">
                  <c:v>0.63265700000000002</c:v>
                </c:pt>
                <c:pt idx="678">
                  <c:v>0.63287700000000002</c:v>
                </c:pt>
                <c:pt idx="679">
                  <c:v>0.63279200000000002</c:v>
                </c:pt>
                <c:pt idx="680">
                  <c:v>0.63264299999999996</c:v>
                </c:pt>
                <c:pt idx="681">
                  <c:v>0.63260899999999998</c:v>
                </c:pt>
                <c:pt idx="682">
                  <c:v>0.63252600000000003</c:v>
                </c:pt>
                <c:pt idx="683">
                  <c:v>0.632683</c:v>
                </c:pt>
                <c:pt idx="684">
                  <c:v>0.63261699999999998</c:v>
                </c:pt>
                <c:pt idx="685">
                  <c:v>0.63269299999999995</c:v>
                </c:pt>
                <c:pt idx="686">
                  <c:v>0.63267099999999998</c:v>
                </c:pt>
                <c:pt idx="687">
                  <c:v>0.63295800000000002</c:v>
                </c:pt>
                <c:pt idx="688">
                  <c:v>0.63278500000000004</c:v>
                </c:pt>
                <c:pt idx="689">
                  <c:v>0.63237900000000002</c:v>
                </c:pt>
                <c:pt idx="690">
                  <c:v>0.63262200000000002</c:v>
                </c:pt>
                <c:pt idx="691">
                  <c:v>0.63261100000000003</c:v>
                </c:pt>
                <c:pt idx="692">
                  <c:v>0.63308500000000001</c:v>
                </c:pt>
                <c:pt idx="693">
                  <c:v>0.63332200000000005</c:v>
                </c:pt>
                <c:pt idx="694">
                  <c:v>0.63314300000000001</c:v>
                </c:pt>
                <c:pt idx="695">
                  <c:v>0.633185</c:v>
                </c:pt>
                <c:pt idx="696">
                  <c:v>0.63339000000000001</c:v>
                </c:pt>
                <c:pt idx="697">
                  <c:v>0.63338799999999995</c:v>
                </c:pt>
                <c:pt idx="698">
                  <c:v>0.63372399999999995</c:v>
                </c:pt>
                <c:pt idx="699">
                  <c:v>0.63355600000000001</c:v>
                </c:pt>
                <c:pt idx="700">
                  <c:v>0.63325500000000001</c:v>
                </c:pt>
                <c:pt idx="701">
                  <c:v>0.63344100000000003</c:v>
                </c:pt>
                <c:pt idx="702">
                  <c:v>0.63322000000000001</c:v>
                </c:pt>
                <c:pt idx="703">
                  <c:v>0.63359600000000005</c:v>
                </c:pt>
                <c:pt idx="704">
                  <c:v>0.63358000000000003</c:v>
                </c:pt>
                <c:pt idx="705">
                  <c:v>0.63372700000000004</c:v>
                </c:pt>
                <c:pt idx="706">
                  <c:v>0.63389499999999999</c:v>
                </c:pt>
                <c:pt idx="707">
                  <c:v>0.63390299999999999</c:v>
                </c:pt>
                <c:pt idx="708">
                  <c:v>0.63392099999999996</c:v>
                </c:pt>
                <c:pt idx="709">
                  <c:v>0.63393100000000002</c:v>
                </c:pt>
                <c:pt idx="710">
                  <c:v>0.63365000000000005</c:v>
                </c:pt>
                <c:pt idx="711">
                  <c:v>0.63369900000000001</c:v>
                </c:pt>
                <c:pt idx="712">
                  <c:v>0.63389600000000002</c:v>
                </c:pt>
                <c:pt idx="713">
                  <c:v>0.63407199999999997</c:v>
                </c:pt>
                <c:pt idx="714">
                  <c:v>0.633992</c:v>
                </c:pt>
                <c:pt idx="715">
                  <c:v>0.63425799999999999</c:v>
                </c:pt>
                <c:pt idx="716">
                  <c:v>0.63422500000000004</c:v>
                </c:pt>
                <c:pt idx="717">
                  <c:v>0.63404499999999997</c:v>
                </c:pt>
                <c:pt idx="718">
                  <c:v>0.634131</c:v>
                </c:pt>
                <c:pt idx="719">
                  <c:v>0.63441400000000003</c:v>
                </c:pt>
                <c:pt idx="720">
                  <c:v>0.63420699999999997</c:v>
                </c:pt>
                <c:pt idx="721">
                  <c:v>0.63396200000000003</c:v>
                </c:pt>
                <c:pt idx="722">
                  <c:v>0.63381600000000005</c:v>
                </c:pt>
                <c:pt idx="723">
                  <c:v>0.63354999999999995</c:v>
                </c:pt>
                <c:pt idx="724">
                  <c:v>0.63343099999999997</c:v>
                </c:pt>
                <c:pt idx="725">
                  <c:v>0.63346100000000005</c:v>
                </c:pt>
                <c:pt idx="726">
                  <c:v>0.63334800000000002</c:v>
                </c:pt>
                <c:pt idx="727">
                  <c:v>0.63337699999999997</c:v>
                </c:pt>
                <c:pt idx="728">
                  <c:v>0.63351500000000005</c:v>
                </c:pt>
                <c:pt idx="729">
                  <c:v>0.63342699999999996</c:v>
                </c:pt>
                <c:pt idx="730">
                  <c:v>0.63330699999999995</c:v>
                </c:pt>
                <c:pt idx="731">
                  <c:v>0.63311700000000004</c:v>
                </c:pt>
                <c:pt idx="732">
                  <c:v>0.63315500000000002</c:v>
                </c:pt>
                <c:pt idx="733">
                  <c:v>0.63343499999999997</c:v>
                </c:pt>
                <c:pt idx="734">
                  <c:v>0.63326800000000005</c:v>
                </c:pt>
                <c:pt idx="735">
                  <c:v>0.63331199999999999</c:v>
                </c:pt>
                <c:pt idx="736">
                  <c:v>0.63305699999999998</c:v>
                </c:pt>
                <c:pt idx="737">
                  <c:v>0.63319800000000004</c:v>
                </c:pt>
                <c:pt idx="738">
                  <c:v>0.63306200000000001</c:v>
                </c:pt>
                <c:pt idx="739">
                  <c:v>0.63315200000000005</c:v>
                </c:pt>
                <c:pt idx="740">
                  <c:v>0.63306899999999999</c:v>
                </c:pt>
                <c:pt idx="741">
                  <c:v>0.63309400000000005</c:v>
                </c:pt>
                <c:pt idx="742">
                  <c:v>0.63294099999999998</c:v>
                </c:pt>
                <c:pt idx="743">
                  <c:v>0.633266</c:v>
                </c:pt>
                <c:pt idx="744">
                  <c:v>0.63351800000000003</c:v>
                </c:pt>
                <c:pt idx="745">
                  <c:v>0.63339599999999996</c:v>
                </c:pt>
                <c:pt idx="746">
                  <c:v>0.63323200000000002</c:v>
                </c:pt>
                <c:pt idx="747">
                  <c:v>0.63330299999999995</c:v>
                </c:pt>
                <c:pt idx="748">
                  <c:v>0.63345799999999997</c:v>
                </c:pt>
                <c:pt idx="749">
                  <c:v>0.63323700000000005</c:v>
                </c:pt>
                <c:pt idx="750">
                  <c:v>0.63329299999999999</c:v>
                </c:pt>
                <c:pt idx="751">
                  <c:v>0.63322400000000001</c:v>
                </c:pt>
                <c:pt idx="752">
                  <c:v>0.63301600000000002</c:v>
                </c:pt>
                <c:pt idx="753">
                  <c:v>0.63320799999999999</c:v>
                </c:pt>
                <c:pt idx="754">
                  <c:v>0.63338899999999998</c:v>
                </c:pt>
                <c:pt idx="755">
                  <c:v>0.63361100000000004</c:v>
                </c:pt>
                <c:pt idx="756">
                  <c:v>0.63363000000000003</c:v>
                </c:pt>
                <c:pt idx="757">
                  <c:v>0.63364600000000004</c:v>
                </c:pt>
                <c:pt idx="758">
                  <c:v>0.63366100000000003</c:v>
                </c:pt>
                <c:pt idx="759">
                  <c:v>0.63350700000000004</c:v>
                </c:pt>
                <c:pt idx="760">
                  <c:v>0.63303200000000004</c:v>
                </c:pt>
                <c:pt idx="761">
                  <c:v>0.63302000000000003</c:v>
                </c:pt>
                <c:pt idx="762">
                  <c:v>0.63284200000000002</c:v>
                </c:pt>
                <c:pt idx="763">
                  <c:v>0.63296399999999997</c:v>
                </c:pt>
                <c:pt idx="764">
                  <c:v>0.63317100000000004</c:v>
                </c:pt>
                <c:pt idx="765">
                  <c:v>0.63314400000000004</c:v>
                </c:pt>
                <c:pt idx="766">
                  <c:v>0.63292599999999999</c:v>
                </c:pt>
                <c:pt idx="767">
                  <c:v>0.63270599999999999</c:v>
                </c:pt>
                <c:pt idx="768">
                  <c:v>0.63306300000000004</c:v>
                </c:pt>
                <c:pt idx="769">
                  <c:v>0.63334199999999996</c:v>
                </c:pt>
                <c:pt idx="770">
                  <c:v>0.633405</c:v>
                </c:pt>
                <c:pt idx="771">
                  <c:v>0.63317599999999996</c:v>
                </c:pt>
                <c:pt idx="772">
                  <c:v>0.63307500000000005</c:v>
                </c:pt>
                <c:pt idx="773">
                  <c:v>0.63318200000000002</c:v>
                </c:pt>
                <c:pt idx="774">
                  <c:v>0.63297899999999996</c:v>
                </c:pt>
                <c:pt idx="775">
                  <c:v>0.63262099999999999</c:v>
                </c:pt>
                <c:pt idx="776">
                  <c:v>0.63268800000000003</c:v>
                </c:pt>
                <c:pt idx="777">
                  <c:v>0.63234199999999996</c:v>
                </c:pt>
                <c:pt idx="778">
                  <c:v>0.63223600000000002</c:v>
                </c:pt>
                <c:pt idx="779">
                  <c:v>0.63208200000000003</c:v>
                </c:pt>
                <c:pt idx="780">
                  <c:v>0.63226800000000005</c:v>
                </c:pt>
                <c:pt idx="781">
                  <c:v>0.63245799999999996</c:v>
                </c:pt>
                <c:pt idx="782">
                  <c:v>0.632494</c:v>
                </c:pt>
                <c:pt idx="783">
                  <c:v>0.63234800000000002</c:v>
                </c:pt>
                <c:pt idx="784">
                  <c:v>0.63244999999999996</c:v>
                </c:pt>
                <c:pt idx="785">
                  <c:v>0.63279700000000005</c:v>
                </c:pt>
                <c:pt idx="786">
                  <c:v>0.63310299999999997</c:v>
                </c:pt>
                <c:pt idx="787">
                  <c:v>0.63309599999999999</c:v>
                </c:pt>
                <c:pt idx="788">
                  <c:v>0.63305199999999995</c:v>
                </c:pt>
                <c:pt idx="789">
                  <c:v>0.63300900000000004</c:v>
                </c:pt>
                <c:pt idx="790">
                  <c:v>0.63294499999999998</c:v>
                </c:pt>
                <c:pt idx="791">
                  <c:v>0.63301600000000002</c:v>
                </c:pt>
                <c:pt idx="792">
                  <c:v>0.63293100000000002</c:v>
                </c:pt>
                <c:pt idx="793">
                  <c:v>0.63344699999999998</c:v>
                </c:pt>
                <c:pt idx="794">
                  <c:v>0.63371200000000005</c:v>
                </c:pt>
                <c:pt idx="795">
                  <c:v>0.63395999999999997</c:v>
                </c:pt>
                <c:pt idx="796">
                  <c:v>0.633606</c:v>
                </c:pt>
                <c:pt idx="797">
                  <c:v>0.63323600000000002</c:v>
                </c:pt>
                <c:pt idx="798">
                  <c:v>0.63320399999999999</c:v>
                </c:pt>
                <c:pt idx="799">
                  <c:v>0.63346599999999997</c:v>
                </c:pt>
                <c:pt idx="800">
                  <c:v>0.63328700000000004</c:v>
                </c:pt>
                <c:pt idx="801">
                  <c:v>0.63304300000000002</c:v>
                </c:pt>
                <c:pt idx="802">
                  <c:v>0.63310699999999998</c:v>
                </c:pt>
                <c:pt idx="803">
                  <c:v>0.63270499999999996</c:v>
                </c:pt>
                <c:pt idx="804">
                  <c:v>0.63246500000000005</c:v>
                </c:pt>
                <c:pt idx="805">
                  <c:v>0.63217400000000001</c:v>
                </c:pt>
                <c:pt idx="806">
                  <c:v>0.63175899999999996</c:v>
                </c:pt>
                <c:pt idx="807">
                  <c:v>0.63170199999999999</c:v>
                </c:pt>
                <c:pt idx="808">
                  <c:v>0.63162300000000005</c:v>
                </c:pt>
                <c:pt idx="809">
                  <c:v>0.63161500000000004</c:v>
                </c:pt>
                <c:pt idx="810">
                  <c:v>0.63154999999999994</c:v>
                </c:pt>
                <c:pt idx="811">
                  <c:v>0.63141700000000001</c:v>
                </c:pt>
                <c:pt idx="812">
                  <c:v>0.63153899999999996</c:v>
                </c:pt>
                <c:pt idx="813">
                  <c:v>0.63130799999999998</c:v>
                </c:pt>
                <c:pt idx="814">
                  <c:v>0.63122699999999998</c:v>
                </c:pt>
                <c:pt idx="815">
                  <c:v>0.63126499999999997</c:v>
                </c:pt>
                <c:pt idx="816">
                  <c:v>0.63095000000000001</c:v>
                </c:pt>
                <c:pt idx="817">
                  <c:v>0.63095100000000004</c:v>
                </c:pt>
                <c:pt idx="818">
                  <c:v>0.630965</c:v>
                </c:pt>
                <c:pt idx="819">
                  <c:v>0.63122</c:v>
                </c:pt>
                <c:pt idx="820">
                  <c:v>0.63141099999999994</c:v>
                </c:pt>
                <c:pt idx="821">
                  <c:v>0.63127</c:v>
                </c:pt>
                <c:pt idx="822">
                  <c:v>0.63139100000000004</c:v>
                </c:pt>
                <c:pt idx="823">
                  <c:v>0.63114300000000001</c:v>
                </c:pt>
                <c:pt idx="824">
                  <c:v>0.63123399999999996</c:v>
                </c:pt>
                <c:pt idx="825">
                  <c:v>0.63155899999999998</c:v>
                </c:pt>
                <c:pt idx="826">
                  <c:v>0.63158800000000004</c:v>
                </c:pt>
                <c:pt idx="827">
                  <c:v>0.63191699999999995</c:v>
                </c:pt>
                <c:pt idx="828">
                  <c:v>0.63192499999999996</c:v>
                </c:pt>
                <c:pt idx="829">
                  <c:v>0.63187300000000002</c:v>
                </c:pt>
                <c:pt idx="830">
                  <c:v>0.63237600000000005</c:v>
                </c:pt>
                <c:pt idx="831">
                  <c:v>0.63212500000000005</c:v>
                </c:pt>
                <c:pt idx="832">
                  <c:v>0.63259399999999999</c:v>
                </c:pt>
                <c:pt idx="833">
                  <c:v>0.63258899999999996</c:v>
                </c:pt>
                <c:pt idx="834">
                  <c:v>0.63266</c:v>
                </c:pt>
                <c:pt idx="835">
                  <c:v>0.63248199999999999</c:v>
                </c:pt>
                <c:pt idx="836">
                  <c:v>0.63268000000000002</c:v>
                </c:pt>
                <c:pt idx="837">
                  <c:v>0.63263999999999998</c:v>
                </c:pt>
                <c:pt idx="838">
                  <c:v>0.632718</c:v>
                </c:pt>
                <c:pt idx="839">
                  <c:v>0.63243700000000003</c:v>
                </c:pt>
                <c:pt idx="840">
                  <c:v>0.63182000000000005</c:v>
                </c:pt>
                <c:pt idx="841">
                  <c:v>0.63182799999999995</c:v>
                </c:pt>
                <c:pt idx="842">
                  <c:v>0.63195900000000005</c:v>
                </c:pt>
                <c:pt idx="843">
                  <c:v>0.63189300000000004</c:v>
                </c:pt>
                <c:pt idx="844">
                  <c:v>0.63202499999999995</c:v>
                </c:pt>
                <c:pt idx="845">
                  <c:v>0.63207100000000005</c:v>
                </c:pt>
                <c:pt idx="846">
                  <c:v>0.63197899999999996</c:v>
                </c:pt>
                <c:pt idx="847">
                  <c:v>0.63192599999999999</c:v>
                </c:pt>
                <c:pt idx="848">
                  <c:v>0.63198299999999996</c:v>
                </c:pt>
                <c:pt idx="849">
                  <c:v>0.63170099999999996</c:v>
                </c:pt>
                <c:pt idx="850">
                  <c:v>0.63177099999999997</c:v>
                </c:pt>
                <c:pt idx="851">
                  <c:v>0.63173299999999999</c:v>
                </c:pt>
                <c:pt idx="852">
                  <c:v>0.63182300000000002</c:v>
                </c:pt>
                <c:pt idx="853">
                  <c:v>0.631637</c:v>
                </c:pt>
                <c:pt idx="854">
                  <c:v>0.63162200000000002</c:v>
                </c:pt>
                <c:pt idx="855">
                  <c:v>0.63155099999999997</c:v>
                </c:pt>
                <c:pt idx="856">
                  <c:v>0.63142799999999999</c:v>
                </c:pt>
                <c:pt idx="857">
                  <c:v>0.63144</c:v>
                </c:pt>
                <c:pt idx="858">
                  <c:v>0.63146500000000005</c:v>
                </c:pt>
                <c:pt idx="859">
                  <c:v>0.63163999999999998</c:v>
                </c:pt>
                <c:pt idx="860">
                  <c:v>0.63174799999999998</c:v>
                </c:pt>
                <c:pt idx="861">
                  <c:v>0.63162300000000005</c:v>
                </c:pt>
                <c:pt idx="862">
                  <c:v>0.63134100000000004</c:v>
                </c:pt>
                <c:pt idx="863">
                  <c:v>0.63142299999999996</c:v>
                </c:pt>
                <c:pt idx="864">
                  <c:v>0.63164699999999996</c:v>
                </c:pt>
                <c:pt idx="865">
                  <c:v>0.63129599999999997</c:v>
                </c:pt>
                <c:pt idx="866">
                  <c:v>0.63116399999999995</c:v>
                </c:pt>
                <c:pt idx="867">
                  <c:v>0.63133600000000001</c:v>
                </c:pt>
                <c:pt idx="868">
                  <c:v>0.63095000000000001</c:v>
                </c:pt>
                <c:pt idx="869">
                  <c:v>0.630969</c:v>
                </c:pt>
                <c:pt idx="870">
                  <c:v>0.63098600000000005</c:v>
                </c:pt>
                <c:pt idx="871">
                  <c:v>0.63092499999999996</c:v>
                </c:pt>
                <c:pt idx="872">
                  <c:v>0.63110900000000003</c:v>
                </c:pt>
                <c:pt idx="873">
                  <c:v>0.63134500000000005</c:v>
                </c:pt>
                <c:pt idx="874">
                  <c:v>0.63153700000000002</c:v>
                </c:pt>
                <c:pt idx="875">
                  <c:v>0.63145700000000005</c:v>
                </c:pt>
                <c:pt idx="876">
                  <c:v>0.63143800000000005</c:v>
                </c:pt>
                <c:pt idx="877">
                  <c:v>0.63155600000000001</c:v>
                </c:pt>
                <c:pt idx="878">
                  <c:v>0.63151400000000002</c:v>
                </c:pt>
                <c:pt idx="879">
                  <c:v>0.63136000000000003</c:v>
                </c:pt>
                <c:pt idx="880">
                  <c:v>0.63131099999999996</c:v>
                </c:pt>
                <c:pt idx="881">
                  <c:v>0.63137200000000004</c:v>
                </c:pt>
                <c:pt idx="882">
                  <c:v>0.63100599999999996</c:v>
                </c:pt>
                <c:pt idx="883">
                  <c:v>0.63098900000000002</c:v>
                </c:pt>
                <c:pt idx="884">
                  <c:v>0.63095500000000004</c:v>
                </c:pt>
                <c:pt idx="885">
                  <c:v>0.63126099999999996</c:v>
                </c:pt>
                <c:pt idx="886">
                  <c:v>0.63150200000000001</c:v>
                </c:pt>
                <c:pt idx="887">
                  <c:v>0.63144</c:v>
                </c:pt>
                <c:pt idx="888">
                  <c:v>0.631193</c:v>
                </c:pt>
                <c:pt idx="889">
                  <c:v>0.63134199999999996</c:v>
                </c:pt>
                <c:pt idx="890">
                  <c:v>0.63126099999999996</c:v>
                </c:pt>
                <c:pt idx="891">
                  <c:v>0.631351</c:v>
                </c:pt>
                <c:pt idx="892">
                  <c:v>0.63098200000000004</c:v>
                </c:pt>
                <c:pt idx="893">
                  <c:v>0.63101300000000005</c:v>
                </c:pt>
                <c:pt idx="894">
                  <c:v>0.63112000000000001</c:v>
                </c:pt>
                <c:pt idx="895">
                  <c:v>0.63127500000000003</c:v>
                </c:pt>
                <c:pt idx="896">
                  <c:v>0.63134400000000002</c:v>
                </c:pt>
                <c:pt idx="897">
                  <c:v>0.63141700000000001</c:v>
                </c:pt>
                <c:pt idx="898">
                  <c:v>0.63163499999999995</c:v>
                </c:pt>
                <c:pt idx="899">
                  <c:v>0.63162399999999996</c:v>
                </c:pt>
                <c:pt idx="900">
                  <c:v>0.63159799999999999</c:v>
                </c:pt>
                <c:pt idx="901">
                  <c:v>0.63195299999999999</c:v>
                </c:pt>
                <c:pt idx="902">
                  <c:v>0.63202499999999995</c:v>
                </c:pt>
                <c:pt idx="903">
                  <c:v>0.63194899999999998</c:v>
                </c:pt>
                <c:pt idx="904">
                  <c:v>0.63178299999999998</c:v>
                </c:pt>
                <c:pt idx="905">
                  <c:v>0.631718</c:v>
                </c:pt>
                <c:pt idx="906">
                  <c:v>0.63183699999999998</c:v>
                </c:pt>
                <c:pt idx="907">
                  <c:v>0.63172899999999998</c:v>
                </c:pt>
                <c:pt idx="908">
                  <c:v>0.63171299999999997</c:v>
                </c:pt>
                <c:pt idx="909">
                  <c:v>0.63176100000000002</c:v>
                </c:pt>
                <c:pt idx="910">
                  <c:v>0.63171500000000003</c:v>
                </c:pt>
                <c:pt idx="911">
                  <c:v>0.63209899999999997</c:v>
                </c:pt>
                <c:pt idx="912">
                  <c:v>0.63204199999999999</c:v>
                </c:pt>
                <c:pt idx="913">
                  <c:v>0.63171100000000002</c:v>
                </c:pt>
                <c:pt idx="914">
                  <c:v>0.63160099999999997</c:v>
                </c:pt>
                <c:pt idx="915">
                  <c:v>0.63179700000000005</c:v>
                </c:pt>
                <c:pt idx="916">
                  <c:v>0.63192199999999998</c:v>
                </c:pt>
                <c:pt idx="917">
                  <c:v>0.63196699999999995</c:v>
                </c:pt>
                <c:pt idx="918">
                  <c:v>0.63196699999999995</c:v>
                </c:pt>
                <c:pt idx="919">
                  <c:v>0.63190100000000005</c:v>
                </c:pt>
                <c:pt idx="920">
                  <c:v>0.63188599999999995</c:v>
                </c:pt>
                <c:pt idx="921">
                  <c:v>0.631853</c:v>
                </c:pt>
                <c:pt idx="922">
                  <c:v>0.63186399999999998</c:v>
                </c:pt>
                <c:pt idx="923">
                  <c:v>0.63180099999999995</c:v>
                </c:pt>
                <c:pt idx="924">
                  <c:v>0.63212100000000004</c:v>
                </c:pt>
                <c:pt idx="925">
                  <c:v>0.63202599999999998</c:v>
                </c:pt>
                <c:pt idx="926">
                  <c:v>0.63216399999999995</c:v>
                </c:pt>
                <c:pt idx="927">
                  <c:v>0.63254500000000002</c:v>
                </c:pt>
                <c:pt idx="928">
                  <c:v>0.63261400000000001</c:v>
                </c:pt>
                <c:pt idx="929">
                  <c:v>0.63247500000000001</c:v>
                </c:pt>
                <c:pt idx="930">
                  <c:v>0.63250700000000004</c:v>
                </c:pt>
                <c:pt idx="931">
                  <c:v>0.63219800000000004</c:v>
                </c:pt>
                <c:pt idx="932">
                  <c:v>0.63231999999999999</c:v>
                </c:pt>
                <c:pt idx="933">
                  <c:v>0.63246599999999997</c:v>
                </c:pt>
                <c:pt idx="934">
                  <c:v>0.63243799999999994</c:v>
                </c:pt>
                <c:pt idx="935">
                  <c:v>0.63255700000000004</c:v>
                </c:pt>
                <c:pt idx="936">
                  <c:v>0.632521</c:v>
                </c:pt>
                <c:pt idx="937">
                  <c:v>0.63234500000000005</c:v>
                </c:pt>
                <c:pt idx="938">
                  <c:v>0.63206399999999996</c:v>
                </c:pt>
                <c:pt idx="939">
                  <c:v>0.63241800000000004</c:v>
                </c:pt>
                <c:pt idx="940">
                  <c:v>0.63239000000000001</c:v>
                </c:pt>
                <c:pt idx="941">
                  <c:v>0.63247699999999996</c:v>
                </c:pt>
                <c:pt idx="942">
                  <c:v>0.63271599999999995</c:v>
                </c:pt>
                <c:pt idx="943">
                  <c:v>0.63257399999999997</c:v>
                </c:pt>
                <c:pt idx="944">
                  <c:v>0.63257200000000002</c:v>
                </c:pt>
                <c:pt idx="945">
                  <c:v>0.63256900000000005</c:v>
                </c:pt>
                <c:pt idx="946">
                  <c:v>0.63278299999999998</c:v>
                </c:pt>
                <c:pt idx="947">
                  <c:v>0.63281799999999999</c:v>
                </c:pt>
                <c:pt idx="948">
                  <c:v>0.63285499999999995</c:v>
                </c:pt>
                <c:pt idx="949">
                  <c:v>0.63271999999999995</c:v>
                </c:pt>
                <c:pt idx="950">
                  <c:v>0.63253899999999996</c:v>
                </c:pt>
                <c:pt idx="951">
                  <c:v>0.63258300000000001</c:v>
                </c:pt>
                <c:pt idx="952">
                  <c:v>0.63228799999999996</c:v>
                </c:pt>
                <c:pt idx="953">
                  <c:v>0.63247799999999998</c:v>
                </c:pt>
                <c:pt idx="954">
                  <c:v>0.63226800000000005</c:v>
                </c:pt>
                <c:pt idx="955">
                  <c:v>0.63222199999999995</c:v>
                </c:pt>
                <c:pt idx="956">
                  <c:v>0.63206600000000002</c:v>
                </c:pt>
                <c:pt idx="957">
                  <c:v>0.63197700000000001</c:v>
                </c:pt>
                <c:pt idx="958">
                  <c:v>0.63198299999999996</c:v>
                </c:pt>
                <c:pt idx="959">
                  <c:v>0.63201399999999996</c:v>
                </c:pt>
                <c:pt idx="960">
                  <c:v>0.63193100000000002</c:v>
                </c:pt>
                <c:pt idx="961">
                  <c:v>0.63185599999999997</c:v>
                </c:pt>
                <c:pt idx="962">
                  <c:v>0.63169699999999995</c:v>
                </c:pt>
                <c:pt idx="963">
                  <c:v>0.63174600000000003</c:v>
                </c:pt>
                <c:pt idx="964">
                  <c:v>0.63158800000000004</c:v>
                </c:pt>
                <c:pt idx="965">
                  <c:v>0.63142799999999999</c:v>
                </c:pt>
                <c:pt idx="966">
                  <c:v>0.63112299999999999</c:v>
                </c:pt>
                <c:pt idx="967">
                  <c:v>0.63092000000000004</c:v>
                </c:pt>
                <c:pt idx="968">
                  <c:v>0.63092099999999995</c:v>
                </c:pt>
                <c:pt idx="969">
                  <c:v>0.63095000000000001</c:v>
                </c:pt>
                <c:pt idx="970">
                  <c:v>0.63094899999999998</c:v>
                </c:pt>
                <c:pt idx="971">
                  <c:v>0.63090999999999997</c:v>
                </c:pt>
                <c:pt idx="972">
                  <c:v>0.63107500000000005</c:v>
                </c:pt>
                <c:pt idx="973">
                  <c:v>0.63109700000000002</c:v>
                </c:pt>
                <c:pt idx="974">
                  <c:v>0.63088999999999995</c:v>
                </c:pt>
                <c:pt idx="975">
                  <c:v>0.63086399999999998</c:v>
                </c:pt>
                <c:pt idx="976">
                  <c:v>0.63075599999999998</c:v>
                </c:pt>
                <c:pt idx="977">
                  <c:v>0.63114099999999995</c:v>
                </c:pt>
                <c:pt idx="978">
                  <c:v>0.63105299999999998</c:v>
                </c:pt>
                <c:pt idx="979">
                  <c:v>0.63100999999999996</c:v>
                </c:pt>
                <c:pt idx="980">
                  <c:v>0.631104</c:v>
                </c:pt>
                <c:pt idx="981">
                  <c:v>0.63100599999999996</c:v>
                </c:pt>
                <c:pt idx="982">
                  <c:v>0.63111799999999996</c:v>
                </c:pt>
                <c:pt idx="983">
                  <c:v>0.63104899999999997</c:v>
                </c:pt>
                <c:pt idx="984">
                  <c:v>0.63120699999999996</c:v>
                </c:pt>
                <c:pt idx="985">
                  <c:v>0.63143099999999996</c:v>
                </c:pt>
                <c:pt idx="986">
                  <c:v>0.63146800000000003</c:v>
                </c:pt>
                <c:pt idx="987">
                  <c:v>0.63165000000000004</c:v>
                </c:pt>
                <c:pt idx="988">
                  <c:v>0.63172799999999996</c:v>
                </c:pt>
                <c:pt idx="989">
                  <c:v>0.63174699999999995</c:v>
                </c:pt>
                <c:pt idx="990">
                  <c:v>0.63180800000000004</c:v>
                </c:pt>
                <c:pt idx="991">
                  <c:v>0.63179799999999997</c:v>
                </c:pt>
                <c:pt idx="992">
                  <c:v>0.63200800000000001</c:v>
                </c:pt>
                <c:pt idx="993">
                  <c:v>0.63195900000000005</c:v>
                </c:pt>
                <c:pt idx="994">
                  <c:v>0.63181200000000004</c:v>
                </c:pt>
                <c:pt idx="995">
                  <c:v>0.63163000000000002</c:v>
                </c:pt>
                <c:pt idx="996">
                  <c:v>0.631517</c:v>
                </c:pt>
                <c:pt idx="997">
                  <c:v>0.63141700000000001</c:v>
                </c:pt>
                <c:pt idx="998">
                  <c:v>0.63117500000000004</c:v>
                </c:pt>
                <c:pt idx="999">
                  <c:v>0.63111499999999998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3.2940360000000002</c:v>
                </c:pt>
                <c:pt idx="1">
                  <c:v>5.6933590000000001</c:v>
                </c:pt>
                <c:pt idx="2">
                  <c:v>5.1872850000000001</c:v>
                </c:pt>
                <c:pt idx="3">
                  <c:v>4.7161499999999998</c:v>
                </c:pt>
                <c:pt idx="4">
                  <c:v>4.2581660000000001</c:v>
                </c:pt>
                <c:pt idx="5">
                  <c:v>3.9357030000000002</c:v>
                </c:pt>
                <c:pt idx="6">
                  <c:v>3.951371</c:v>
                </c:pt>
                <c:pt idx="7">
                  <c:v>3.924156</c:v>
                </c:pt>
                <c:pt idx="8">
                  <c:v>3.7786110000000002</c:v>
                </c:pt>
                <c:pt idx="9">
                  <c:v>3.7528250000000001</c:v>
                </c:pt>
                <c:pt idx="10">
                  <c:v>3.6632340000000001</c:v>
                </c:pt>
                <c:pt idx="11">
                  <c:v>3.7026810000000001</c:v>
                </c:pt>
                <c:pt idx="12">
                  <c:v>3.6051229999999999</c:v>
                </c:pt>
                <c:pt idx="13">
                  <c:v>3.5203540000000002</c:v>
                </c:pt>
                <c:pt idx="14">
                  <c:v>3.507711</c:v>
                </c:pt>
                <c:pt idx="15">
                  <c:v>3.384417</c:v>
                </c:pt>
                <c:pt idx="16">
                  <c:v>3.3662969999999999</c:v>
                </c:pt>
                <c:pt idx="17">
                  <c:v>3.3257979999999998</c:v>
                </c:pt>
                <c:pt idx="18">
                  <c:v>3.2733430000000001</c:v>
                </c:pt>
                <c:pt idx="19">
                  <c:v>3.2744230000000001</c:v>
                </c:pt>
                <c:pt idx="20">
                  <c:v>3.29935</c:v>
                </c:pt>
                <c:pt idx="21">
                  <c:v>3.3441649999999998</c:v>
                </c:pt>
                <c:pt idx="22">
                  <c:v>3.4009469999999999</c:v>
                </c:pt>
                <c:pt idx="23">
                  <c:v>3.4271850000000001</c:v>
                </c:pt>
                <c:pt idx="24">
                  <c:v>3.4703089999999999</c:v>
                </c:pt>
                <c:pt idx="25">
                  <c:v>3.4314589999999998</c:v>
                </c:pt>
                <c:pt idx="26">
                  <c:v>3.460575</c:v>
                </c:pt>
                <c:pt idx="27">
                  <c:v>3.4107449999999999</c:v>
                </c:pt>
                <c:pt idx="28">
                  <c:v>3.395654</c:v>
                </c:pt>
                <c:pt idx="29">
                  <c:v>3.3573819999999999</c:v>
                </c:pt>
                <c:pt idx="30">
                  <c:v>3.3301240000000001</c:v>
                </c:pt>
                <c:pt idx="31">
                  <c:v>3.3442310000000002</c:v>
                </c:pt>
                <c:pt idx="32">
                  <c:v>3.3226100000000001</c:v>
                </c:pt>
                <c:pt idx="33">
                  <c:v>3.3081689999999999</c:v>
                </c:pt>
                <c:pt idx="34">
                  <c:v>3.2830840000000001</c:v>
                </c:pt>
                <c:pt idx="35">
                  <c:v>3.2821509999999998</c:v>
                </c:pt>
                <c:pt idx="36">
                  <c:v>3.3023989999999999</c:v>
                </c:pt>
                <c:pt idx="37">
                  <c:v>3.3651849999999999</c:v>
                </c:pt>
                <c:pt idx="38">
                  <c:v>3.3856999999999999</c:v>
                </c:pt>
                <c:pt idx="39">
                  <c:v>3.3752719999999998</c:v>
                </c:pt>
                <c:pt idx="40">
                  <c:v>3.3631869999999999</c:v>
                </c:pt>
                <c:pt idx="41">
                  <c:v>3.3607149999999999</c:v>
                </c:pt>
                <c:pt idx="42">
                  <c:v>3.3462299999999998</c:v>
                </c:pt>
                <c:pt idx="43">
                  <c:v>3.360776</c:v>
                </c:pt>
                <c:pt idx="44">
                  <c:v>3.3800699999999999</c:v>
                </c:pt>
                <c:pt idx="45">
                  <c:v>3.4022320000000001</c:v>
                </c:pt>
                <c:pt idx="46">
                  <c:v>3.3757470000000001</c:v>
                </c:pt>
                <c:pt idx="47">
                  <c:v>3.3714089999999999</c:v>
                </c:pt>
                <c:pt idx="48">
                  <c:v>3.396001</c:v>
                </c:pt>
                <c:pt idx="49">
                  <c:v>3.375197</c:v>
                </c:pt>
                <c:pt idx="50">
                  <c:v>3.36111</c:v>
                </c:pt>
                <c:pt idx="51">
                  <c:v>3.3434430000000002</c:v>
                </c:pt>
                <c:pt idx="52">
                  <c:v>3.3560469999999998</c:v>
                </c:pt>
                <c:pt idx="53">
                  <c:v>3.3482590000000001</c:v>
                </c:pt>
                <c:pt idx="54">
                  <c:v>3.3494510000000002</c:v>
                </c:pt>
                <c:pt idx="55">
                  <c:v>3.3396119999999998</c:v>
                </c:pt>
                <c:pt idx="56">
                  <c:v>3.352957</c:v>
                </c:pt>
                <c:pt idx="57">
                  <c:v>3.345834</c:v>
                </c:pt>
                <c:pt idx="58">
                  <c:v>3.3328850000000001</c:v>
                </c:pt>
                <c:pt idx="59">
                  <c:v>3.3235779999999999</c:v>
                </c:pt>
                <c:pt idx="60">
                  <c:v>3.3062279999999999</c:v>
                </c:pt>
                <c:pt idx="61">
                  <c:v>3.3290500000000001</c:v>
                </c:pt>
                <c:pt idx="62">
                  <c:v>3.3283309999999999</c:v>
                </c:pt>
                <c:pt idx="63">
                  <c:v>3.3141430000000001</c:v>
                </c:pt>
                <c:pt idx="64">
                  <c:v>3.2935880000000002</c:v>
                </c:pt>
                <c:pt idx="65">
                  <c:v>3.279048</c:v>
                </c:pt>
                <c:pt idx="66">
                  <c:v>3.29915</c:v>
                </c:pt>
                <c:pt idx="67">
                  <c:v>3.2916590000000001</c:v>
                </c:pt>
                <c:pt idx="68">
                  <c:v>3.2843110000000002</c:v>
                </c:pt>
                <c:pt idx="69">
                  <c:v>3.3168380000000002</c:v>
                </c:pt>
                <c:pt idx="70">
                  <c:v>3.3238669999999999</c:v>
                </c:pt>
                <c:pt idx="71">
                  <c:v>3.3153039999999998</c:v>
                </c:pt>
                <c:pt idx="72">
                  <c:v>3.3048739999999999</c:v>
                </c:pt>
                <c:pt idx="73">
                  <c:v>3.3197359999999998</c:v>
                </c:pt>
                <c:pt idx="74">
                  <c:v>3.339871</c:v>
                </c:pt>
                <c:pt idx="75">
                  <c:v>3.3229000000000002</c:v>
                </c:pt>
                <c:pt idx="76">
                  <c:v>3.3797510000000002</c:v>
                </c:pt>
                <c:pt idx="77">
                  <c:v>3.3749889999999998</c:v>
                </c:pt>
                <c:pt idx="78">
                  <c:v>3.3670849999999999</c:v>
                </c:pt>
                <c:pt idx="79">
                  <c:v>3.3573200000000001</c:v>
                </c:pt>
                <c:pt idx="80">
                  <c:v>3.3699590000000001</c:v>
                </c:pt>
                <c:pt idx="81">
                  <c:v>3.3556050000000002</c:v>
                </c:pt>
                <c:pt idx="82">
                  <c:v>3.3441920000000001</c:v>
                </c:pt>
                <c:pt idx="83">
                  <c:v>3.3546049999999998</c:v>
                </c:pt>
                <c:pt idx="84">
                  <c:v>3.3507660000000001</c:v>
                </c:pt>
                <c:pt idx="85">
                  <c:v>3.3490039999999999</c:v>
                </c:pt>
                <c:pt idx="86">
                  <c:v>3.3366690000000001</c:v>
                </c:pt>
                <c:pt idx="87">
                  <c:v>3.3316379999999999</c:v>
                </c:pt>
                <c:pt idx="88">
                  <c:v>3.3300200000000002</c:v>
                </c:pt>
                <c:pt idx="89">
                  <c:v>3.3239209999999999</c:v>
                </c:pt>
                <c:pt idx="90">
                  <c:v>3.3200020000000001</c:v>
                </c:pt>
                <c:pt idx="91">
                  <c:v>3.3163469999999999</c:v>
                </c:pt>
                <c:pt idx="92">
                  <c:v>3.3112840000000001</c:v>
                </c:pt>
                <c:pt idx="93">
                  <c:v>3.304532</c:v>
                </c:pt>
                <c:pt idx="94">
                  <c:v>3.2958810000000001</c:v>
                </c:pt>
                <c:pt idx="95">
                  <c:v>3.2854079999999999</c:v>
                </c:pt>
                <c:pt idx="96">
                  <c:v>3.3267190000000002</c:v>
                </c:pt>
                <c:pt idx="97">
                  <c:v>3.32382</c:v>
                </c:pt>
                <c:pt idx="98">
                  <c:v>3.3393709999999999</c:v>
                </c:pt>
                <c:pt idx="99">
                  <c:v>3.3259259999999999</c:v>
                </c:pt>
                <c:pt idx="100">
                  <c:v>3.3207840000000002</c:v>
                </c:pt>
                <c:pt idx="101">
                  <c:v>3.3243649999999998</c:v>
                </c:pt>
                <c:pt idx="102">
                  <c:v>3.3160280000000002</c:v>
                </c:pt>
                <c:pt idx="103">
                  <c:v>3.3044950000000002</c:v>
                </c:pt>
                <c:pt idx="104">
                  <c:v>3.3101850000000002</c:v>
                </c:pt>
                <c:pt idx="105">
                  <c:v>3.3036120000000002</c:v>
                </c:pt>
                <c:pt idx="106">
                  <c:v>3.2971360000000001</c:v>
                </c:pt>
                <c:pt idx="107">
                  <c:v>3.3240769999999999</c:v>
                </c:pt>
                <c:pt idx="108">
                  <c:v>3.3180930000000002</c:v>
                </c:pt>
                <c:pt idx="109">
                  <c:v>3.3129230000000001</c:v>
                </c:pt>
                <c:pt idx="110">
                  <c:v>3.3089300000000001</c:v>
                </c:pt>
                <c:pt idx="111">
                  <c:v>3.317936</c:v>
                </c:pt>
                <c:pt idx="112">
                  <c:v>3.3213360000000001</c:v>
                </c:pt>
                <c:pt idx="113">
                  <c:v>3.3416600000000001</c:v>
                </c:pt>
                <c:pt idx="114">
                  <c:v>3.353847</c:v>
                </c:pt>
                <c:pt idx="115">
                  <c:v>3.3460230000000002</c:v>
                </c:pt>
                <c:pt idx="116">
                  <c:v>3.3457810000000001</c:v>
                </c:pt>
                <c:pt idx="117">
                  <c:v>3.3417669999999999</c:v>
                </c:pt>
                <c:pt idx="118">
                  <c:v>3.333297</c:v>
                </c:pt>
                <c:pt idx="119">
                  <c:v>3.3291879999999998</c:v>
                </c:pt>
                <c:pt idx="120">
                  <c:v>3.3271510000000002</c:v>
                </c:pt>
                <c:pt idx="121">
                  <c:v>3.326784</c:v>
                </c:pt>
                <c:pt idx="122">
                  <c:v>3.3245339999999999</c:v>
                </c:pt>
                <c:pt idx="123">
                  <c:v>3.3213119999999998</c:v>
                </c:pt>
                <c:pt idx="124">
                  <c:v>3.3231259999999998</c:v>
                </c:pt>
                <c:pt idx="125">
                  <c:v>3.3188719999999998</c:v>
                </c:pt>
                <c:pt idx="126">
                  <c:v>3.3109489999999999</c:v>
                </c:pt>
                <c:pt idx="127">
                  <c:v>3.301485</c:v>
                </c:pt>
                <c:pt idx="128">
                  <c:v>3.3005450000000001</c:v>
                </c:pt>
                <c:pt idx="129">
                  <c:v>3.2979310000000002</c:v>
                </c:pt>
                <c:pt idx="130">
                  <c:v>3.2902</c:v>
                </c:pt>
                <c:pt idx="131">
                  <c:v>3.2860969999999998</c:v>
                </c:pt>
                <c:pt idx="132">
                  <c:v>3.2861940000000001</c:v>
                </c:pt>
                <c:pt idx="133">
                  <c:v>3.2806670000000002</c:v>
                </c:pt>
                <c:pt idx="134">
                  <c:v>3.2941379999999998</c:v>
                </c:pt>
                <c:pt idx="135">
                  <c:v>3.2860770000000001</c:v>
                </c:pt>
                <c:pt idx="136">
                  <c:v>3.2917969999999999</c:v>
                </c:pt>
                <c:pt idx="137">
                  <c:v>3.2986589999999998</c:v>
                </c:pt>
                <c:pt idx="138">
                  <c:v>3.2979069999999999</c:v>
                </c:pt>
                <c:pt idx="139">
                  <c:v>3.311712</c:v>
                </c:pt>
                <c:pt idx="140">
                  <c:v>3.3135409999999998</c:v>
                </c:pt>
                <c:pt idx="141">
                  <c:v>3.308214</c:v>
                </c:pt>
                <c:pt idx="142">
                  <c:v>3.3022589999999998</c:v>
                </c:pt>
                <c:pt idx="143">
                  <c:v>3.2958059999999998</c:v>
                </c:pt>
                <c:pt idx="144">
                  <c:v>3.2900499999999999</c:v>
                </c:pt>
                <c:pt idx="145">
                  <c:v>3.292287</c:v>
                </c:pt>
                <c:pt idx="146">
                  <c:v>3.2920600000000002</c:v>
                </c:pt>
                <c:pt idx="147">
                  <c:v>3.285847</c:v>
                </c:pt>
                <c:pt idx="148">
                  <c:v>3.2835519999999998</c:v>
                </c:pt>
                <c:pt idx="149">
                  <c:v>3.2772999999999999</c:v>
                </c:pt>
                <c:pt idx="150">
                  <c:v>3.2694839999999998</c:v>
                </c:pt>
                <c:pt idx="151">
                  <c:v>3.2892769999999998</c:v>
                </c:pt>
                <c:pt idx="152">
                  <c:v>3.2880229999999999</c:v>
                </c:pt>
                <c:pt idx="153">
                  <c:v>3.278715</c:v>
                </c:pt>
                <c:pt idx="154">
                  <c:v>3.2752319999999999</c:v>
                </c:pt>
                <c:pt idx="155">
                  <c:v>3.2816209999999999</c:v>
                </c:pt>
                <c:pt idx="156">
                  <c:v>3.2736510000000001</c:v>
                </c:pt>
                <c:pt idx="157">
                  <c:v>3.2845200000000001</c:v>
                </c:pt>
                <c:pt idx="158">
                  <c:v>3.2881879999999999</c:v>
                </c:pt>
                <c:pt idx="159">
                  <c:v>3.2871260000000002</c:v>
                </c:pt>
                <c:pt idx="160">
                  <c:v>3.2824620000000002</c:v>
                </c:pt>
                <c:pt idx="161">
                  <c:v>3.2767770000000001</c:v>
                </c:pt>
                <c:pt idx="162">
                  <c:v>3.2759659999999999</c:v>
                </c:pt>
                <c:pt idx="163">
                  <c:v>3.2911329999999999</c:v>
                </c:pt>
                <c:pt idx="164">
                  <c:v>3.2885270000000002</c:v>
                </c:pt>
                <c:pt idx="165">
                  <c:v>3.294035</c:v>
                </c:pt>
                <c:pt idx="166">
                  <c:v>3.296611</c:v>
                </c:pt>
                <c:pt idx="167">
                  <c:v>3.2924410000000002</c:v>
                </c:pt>
                <c:pt idx="168">
                  <c:v>3.2908439999999999</c:v>
                </c:pt>
                <c:pt idx="169">
                  <c:v>3.2852079999999999</c:v>
                </c:pt>
                <c:pt idx="170">
                  <c:v>3.285263</c:v>
                </c:pt>
                <c:pt idx="171">
                  <c:v>3.3067410000000002</c:v>
                </c:pt>
                <c:pt idx="172">
                  <c:v>3.3098930000000002</c:v>
                </c:pt>
                <c:pt idx="173">
                  <c:v>3.3049170000000001</c:v>
                </c:pt>
                <c:pt idx="174">
                  <c:v>3.3109009999999999</c:v>
                </c:pt>
                <c:pt idx="175">
                  <c:v>3.3234910000000002</c:v>
                </c:pt>
                <c:pt idx="176">
                  <c:v>3.3158699999999999</c:v>
                </c:pt>
                <c:pt idx="177">
                  <c:v>3.3105229999999999</c:v>
                </c:pt>
                <c:pt idx="178">
                  <c:v>3.3104559999999998</c:v>
                </c:pt>
                <c:pt idx="179">
                  <c:v>3.3165089999999999</c:v>
                </c:pt>
                <c:pt idx="180">
                  <c:v>3.3104529999999999</c:v>
                </c:pt>
                <c:pt idx="181">
                  <c:v>3.3098200000000002</c:v>
                </c:pt>
                <c:pt idx="182">
                  <c:v>3.3042440000000002</c:v>
                </c:pt>
                <c:pt idx="183">
                  <c:v>3.3105790000000002</c:v>
                </c:pt>
                <c:pt idx="184">
                  <c:v>3.3156089999999998</c:v>
                </c:pt>
                <c:pt idx="185">
                  <c:v>3.3185199999999999</c:v>
                </c:pt>
                <c:pt idx="186">
                  <c:v>3.3165520000000002</c:v>
                </c:pt>
                <c:pt idx="187">
                  <c:v>3.3146650000000002</c:v>
                </c:pt>
                <c:pt idx="188">
                  <c:v>3.326098</c:v>
                </c:pt>
                <c:pt idx="189">
                  <c:v>3.3265790000000002</c:v>
                </c:pt>
                <c:pt idx="190">
                  <c:v>3.3202240000000001</c:v>
                </c:pt>
                <c:pt idx="191">
                  <c:v>3.3153980000000001</c:v>
                </c:pt>
                <c:pt idx="192">
                  <c:v>3.3116189999999999</c:v>
                </c:pt>
                <c:pt idx="193">
                  <c:v>3.306524</c:v>
                </c:pt>
                <c:pt idx="194">
                  <c:v>3.2993299999999999</c:v>
                </c:pt>
                <c:pt idx="195">
                  <c:v>3.3061219999999998</c:v>
                </c:pt>
                <c:pt idx="196">
                  <c:v>3.298136</c:v>
                </c:pt>
                <c:pt idx="197">
                  <c:v>3.2937750000000001</c:v>
                </c:pt>
                <c:pt idx="198">
                  <c:v>3.3004600000000002</c:v>
                </c:pt>
                <c:pt idx="199">
                  <c:v>3.2955619999999999</c:v>
                </c:pt>
                <c:pt idx="200">
                  <c:v>3.2969750000000002</c:v>
                </c:pt>
                <c:pt idx="201">
                  <c:v>3.288125</c:v>
                </c:pt>
                <c:pt idx="202">
                  <c:v>3.2959689999999999</c:v>
                </c:pt>
                <c:pt idx="203">
                  <c:v>3.3018390000000002</c:v>
                </c:pt>
                <c:pt idx="204">
                  <c:v>3.2978519999999998</c:v>
                </c:pt>
                <c:pt idx="205">
                  <c:v>3.295417</c:v>
                </c:pt>
                <c:pt idx="206">
                  <c:v>3.2962549999999999</c:v>
                </c:pt>
                <c:pt idx="207">
                  <c:v>3.2897150000000002</c:v>
                </c:pt>
                <c:pt idx="208">
                  <c:v>3.2842479999999998</c:v>
                </c:pt>
                <c:pt idx="209">
                  <c:v>3.2818350000000001</c:v>
                </c:pt>
                <c:pt idx="210">
                  <c:v>3.2929059999999999</c:v>
                </c:pt>
                <c:pt idx="211">
                  <c:v>3.2886340000000001</c:v>
                </c:pt>
                <c:pt idx="212">
                  <c:v>3.2862040000000001</c:v>
                </c:pt>
                <c:pt idx="213">
                  <c:v>3.2985359999999999</c:v>
                </c:pt>
                <c:pt idx="214">
                  <c:v>3.2953039999999998</c:v>
                </c:pt>
                <c:pt idx="215">
                  <c:v>3.2931439999999998</c:v>
                </c:pt>
                <c:pt idx="216">
                  <c:v>3.2890619999999999</c:v>
                </c:pt>
                <c:pt idx="217">
                  <c:v>3.2855780000000001</c:v>
                </c:pt>
                <c:pt idx="218">
                  <c:v>3.2807110000000002</c:v>
                </c:pt>
                <c:pt idx="219">
                  <c:v>3.2761879999999999</c:v>
                </c:pt>
                <c:pt idx="220">
                  <c:v>3.2845399999999998</c:v>
                </c:pt>
                <c:pt idx="221">
                  <c:v>3.3130269999999999</c:v>
                </c:pt>
                <c:pt idx="222">
                  <c:v>3.3124210000000001</c:v>
                </c:pt>
                <c:pt idx="223">
                  <c:v>3.3153489999999999</c:v>
                </c:pt>
                <c:pt idx="224">
                  <c:v>3.311048</c:v>
                </c:pt>
                <c:pt idx="225">
                  <c:v>3.3068209999999998</c:v>
                </c:pt>
                <c:pt idx="226">
                  <c:v>3.3043450000000001</c:v>
                </c:pt>
                <c:pt idx="227">
                  <c:v>3.317933</c:v>
                </c:pt>
                <c:pt idx="228">
                  <c:v>3.3221289999999999</c:v>
                </c:pt>
                <c:pt idx="229">
                  <c:v>3.3222369999999999</c:v>
                </c:pt>
                <c:pt idx="230">
                  <c:v>3.3201290000000001</c:v>
                </c:pt>
                <c:pt idx="231">
                  <c:v>3.315617</c:v>
                </c:pt>
                <c:pt idx="232">
                  <c:v>3.312179</c:v>
                </c:pt>
                <c:pt idx="233">
                  <c:v>3.31168</c:v>
                </c:pt>
                <c:pt idx="234">
                  <c:v>3.3118530000000002</c:v>
                </c:pt>
                <c:pt idx="235">
                  <c:v>3.308338</c:v>
                </c:pt>
                <c:pt idx="236">
                  <c:v>3.305361</c:v>
                </c:pt>
                <c:pt idx="237">
                  <c:v>3.2993100000000002</c:v>
                </c:pt>
                <c:pt idx="238">
                  <c:v>3.2967309999999999</c:v>
                </c:pt>
                <c:pt idx="239">
                  <c:v>3.2977340000000002</c:v>
                </c:pt>
                <c:pt idx="240">
                  <c:v>3.2936899999999998</c:v>
                </c:pt>
                <c:pt idx="241">
                  <c:v>3.2906710000000001</c:v>
                </c:pt>
                <c:pt idx="242">
                  <c:v>3.2920500000000001</c:v>
                </c:pt>
                <c:pt idx="243">
                  <c:v>3.2934580000000002</c:v>
                </c:pt>
                <c:pt idx="244">
                  <c:v>3.2928000000000002</c:v>
                </c:pt>
                <c:pt idx="245">
                  <c:v>3.2915239999999999</c:v>
                </c:pt>
                <c:pt idx="246">
                  <c:v>3.2884820000000001</c:v>
                </c:pt>
                <c:pt idx="247">
                  <c:v>3.2875540000000001</c:v>
                </c:pt>
                <c:pt idx="248">
                  <c:v>3.294244</c:v>
                </c:pt>
                <c:pt idx="249">
                  <c:v>3.2946490000000002</c:v>
                </c:pt>
                <c:pt idx="250">
                  <c:v>3.2891599999999999</c:v>
                </c:pt>
                <c:pt idx="251">
                  <c:v>3.2845810000000002</c:v>
                </c:pt>
                <c:pt idx="252">
                  <c:v>3.2832340000000002</c:v>
                </c:pt>
                <c:pt idx="253">
                  <c:v>3.281501</c:v>
                </c:pt>
                <c:pt idx="254">
                  <c:v>3.3008820000000001</c:v>
                </c:pt>
                <c:pt idx="255">
                  <c:v>3.2992970000000001</c:v>
                </c:pt>
                <c:pt idx="256">
                  <c:v>3.295051</c:v>
                </c:pt>
                <c:pt idx="257">
                  <c:v>3.2931859999999999</c:v>
                </c:pt>
                <c:pt idx="258">
                  <c:v>3.2903690000000001</c:v>
                </c:pt>
                <c:pt idx="259">
                  <c:v>3.3015059999999998</c:v>
                </c:pt>
                <c:pt idx="260">
                  <c:v>3.3002769999999999</c:v>
                </c:pt>
                <c:pt idx="261">
                  <c:v>3.3045019999999998</c:v>
                </c:pt>
                <c:pt idx="262">
                  <c:v>3.316827</c:v>
                </c:pt>
                <c:pt idx="263">
                  <c:v>3.3171349999999999</c:v>
                </c:pt>
                <c:pt idx="264">
                  <c:v>3.3197260000000002</c:v>
                </c:pt>
                <c:pt idx="265">
                  <c:v>3.3146770000000001</c:v>
                </c:pt>
                <c:pt idx="266">
                  <c:v>3.3167949999999999</c:v>
                </c:pt>
                <c:pt idx="267">
                  <c:v>3.3162289999999999</c:v>
                </c:pt>
                <c:pt idx="268">
                  <c:v>3.315544</c:v>
                </c:pt>
                <c:pt idx="269">
                  <c:v>3.3108550000000001</c:v>
                </c:pt>
                <c:pt idx="270">
                  <c:v>3.3101829999999999</c:v>
                </c:pt>
                <c:pt idx="271">
                  <c:v>3.3141470000000002</c:v>
                </c:pt>
                <c:pt idx="272">
                  <c:v>3.3180710000000002</c:v>
                </c:pt>
                <c:pt idx="273">
                  <c:v>3.31623</c:v>
                </c:pt>
                <c:pt idx="274">
                  <c:v>3.3153269999999999</c:v>
                </c:pt>
                <c:pt idx="275">
                  <c:v>3.315258</c:v>
                </c:pt>
                <c:pt idx="276">
                  <c:v>3.3125420000000001</c:v>
                </c:pt>
                <c:pt idx="277">
                  <c:v>3.3075679999999998</c:v>
                </c:pt>
                <c:pt idx="278">
                  <c:v>3.30626</c:v>
                </c:pt>
                <c:pt idx="279">
                  <c:v>3.3364669999999998</c:v>
                </c:pt>
                <c:pt idx="280">
                  <c:v>3.3304930000000001</c:v>
                </c:pt>
                <c:pt idx="281">
                  <c:v>3.326848</c:v>
                </c:pt>
                <c:pt idx="282">
                  <c:v>3.3249360000000001</c:v>
                </c:pt>
                <c:pt idx="283">
                  <c:v>3.3220459999999998</c:v>
                </c:pt>
                <c:pt idx="284">
                  <c:v>3.320192</c:v>
                </c:pt>
                <c:pt idx="285">
                  <c:v>3.3180939999999999</c:v>
                </c:pt>
                <c:pt idx="286">
                  <c:v>3.3240980000000002</c:v>
                </c:pt>
                <c:pt idx="287">
                  <c:v>3.3253539999999999</c:v>
                </c:pt>
                <c:pt idx="288">
                  <c:v>3.3255439999999998</c:v>
                </c:pt>
                <c:pt idx="289">
                  <c:v>3.3232900000000001</c:v>
                </c:pt>
                <c:pt idx="290">
                  <c:v>3.3213859999999999</c:v>
                </c:pt>
                <c:pt idx="291">
                  <c:v>3.3176739999999998</c:v>
                </c:pt>
                <c:pt idx="292">
                  <c:v>3.3166090000000001</c:v>
                </c:pt>
                <c:pt idx="293">
                  <c:v>3.3238289999999999</c:v>
                </c:pt>
                <c:pt idx="294">
                  <c:v>3.3228800000000001</c:v>
                </c:pt>
                <c:pt idx="295">
                  <c:v>3.3248310000000001</c:v>
                </c:pt>
                <c:pt idx="296">
                  <c:v>3.3233799999999998</c:v>
                </c:pt>
                <c:pt idx="297">
                  <c:v>3.3226100000000001</c:v>
                </c:pt>
                <c:pt idx="298">
                  <c:v>3.3212190000000001</c:v>
                </c:pt>
                <c:pt idx="299">
                  <c:v>3.3172799999999998</c:v>
                </c:pt>
                <c:pt idx="300">
                  <c:v>3.311779</c:v>
                </c:pt>
                <c:pt idx="301">
                  <c:v>3.3115510000000001</c:v>
                </c:pt>
                <c:pt idx="302">
                  <c:v>3.3098350000000001</c:v>
                </c:pt>
                <c:pt idx="303">
                  <c:v>3.3061530000000001</c:v>
                </c:pt>
                <c:pt idx="304">
                  <c:v>3.3059750000000001</c:v>
                </c:pt>
                <c:pt idx="305">
                  <c:v>3.3105169999999999</c:v>
                </c:pt>
                <c:pt idx="306">
                  <c:v>3.312932</c:v>
                </c:pt>
                <c:pt idx="307">
                  <c:v>3.3106409999999999</c:v>
                </c:pt>
                <c:pt idx="308">
                  <c:v>3.3088869999999999</c:v>
                </c:pt>
                <c:pt idx="309">
                  <c:v>3.3069000000000002</c:v>
                </c:pt>
                <c:pt idx="310">
                  <c:v>3.3055240000000001</c:v>
                </c:pt>
                <c:pt idx="311">
                  <c:v>3.3090139999999999</c:v>
                </c:pt>
                <c:pt idx="312">
                  <c:v>3.310791</c:v>
                </c:pt>
                <c:pt idx="313">
                  <c:v>3.3099020000000001</c:v>
                </c:pt>
                <c:pt idx="314">
                  <c:v>3.3075130000000001</c:v>
                </c:pt>
                <c:pt idx="315">
                  <c:v>3.3048799999999998</c:v>
                </c:pt>
                <c:pt idx="316">
                  <c:v>3.3023570000000002</c:v>
                </c:pt>
                <c:pt idx="317">
                  <c:v>3.3012069999999998</c:v>
                </c:pt>
                <c:pt idx="318">
                  <c:v>3.3012800000000002</c:v>
                </c:pt>
                <c:pt idx="319">
                  <c:v>3.2990050000000002</c:v>
                </c:pt>
                <c:pt idx="320">
                  <c:v>3.3007339999999998</c:v>
                </c:pt>
                <c:pt idx="321">
                  <c:v>3.2992650000000001</c:v>
                </c:pt>
                <c:pt idx="322">
                  <c:v>3.299226</c:v>
                </c:pt>
                <c:pt idx="323">
                  <c:v>3.2957049999999999</c:v>
                </c:pt>
                <c:pt idx="324">
                  <c:v>3.293291</c:v>
                </c:pt>
                <c:pt idx="325">
                  <c:v>3.2924000000000002</c:v>
                </c:pt>
                <c:pt idx="326">
                  <c:v>3.2906490000000002</c:v>
                </c:pt>
                <c:pt idx="327">
                  <c:v>3.2878240000000001</c:v>
                </c:pt>
                <c:pt idx="328">
                  <c:v>3.2891680000000001</c:v>
                </c:pt>
                <c:pt idx="329">
                  <c:v>3.2962760000000002</c:v>
                </c:pt>
                <c:pt idx="330">
                  <c:v>3.293971</c:v>
                </c:pt>
                <c:pt idx="331">
                  <c:v>3.292071</c:v>
                </c:pt>
                <c:pt idx="332">
                  <c:v>3.292637</c:v>
                </c:pt>
                <c:pt idx="333">
                  <c:v>3.2903150000000001</c:v>
                </c:pt>
                <c:pt idx="334">
                  <c:v>3.28904</c:v>
                </c:pt>
                <c:pt idx="335">
                  <c:v>3.2857599999999998</c:v>
                </c:pt>
                <c:pt idx="336">
                  <c:v>3.284624</c:v>
                </c:pt>
                <c:pt idx="337">
                  <c:v>3.279404</c:v>
                </c:pt>
                <c:pt idx="338">
                  <c:v>3.3084410000000002</c:v>
                </c:pt>
                <c:pt idx="339">
                  <c:v>3.3202370000000001</c:v>
                </c:pt>
                <c:pt idx="340">
                  <c:v>3.3175530000000002</c:v>
                </c:pt>
                <c:pt idx="341">
                  <c:v>3.318333</c:v>
                </c:pt>
                <c:pt idx="342">
                  <c:v>3.3168299999999999</c:v>
                </c:pt>
                <c:pt idx="343">
                  <c:v>3.3141579999999999</c:v>
                </c:pt>
                <c:pt idx="344">
                  <c:v>3.317221</c:v>
                </c:pt>
                <c:pt idx="345">
                  <c:v>3.3261539999999998</c:v>
                </c:pt>
                <c:pt idx="346">
                  <c:v>3.32674</c:v>
                </c:pt>
                <c:pt idx="347">
                  <c:v>3.3260230000000002</c:v>
                </c:pt>
                <c:pt idx="348">
                  <c:v>3.3247309999999999</c:v>
                </c:pt>
                <c:pt idx="349">
                  <c:v>3.3257539999999999</c:v>
                </c:pt>
                <c:pt idx="350">
                  <c:v>3.3236810000000001</c:v>
                </c:pt>
                <c:pt idx="351">
                  <c:v>3.328881</c:v>
                </c:pt>
                <c:pt idx="352">
                  <c:v>3.3267699999999998</c:v>
                </c:pt>
                <c:pt idx="353">
                  <c:v>3.3255590000000002</c:v>
                </c:pt>
                <c:pt idx="354">
                  <c:v>3.3273980000000001</c:v>
                </c:pt>
                <c:pt idx="355">
                  <c:v>3.3243480000000001</c:v>
                </c:pt>
                <c:pt idx="356">
                  <c:v>3.3230189999999999</c:v>
                </c:pt>
                <c:pt idx="357">
                  <c:v>3.3231899999999999</c:v>
                </c:pt>
                <c:pt idx="358">
                  <c:v>3.3215379999999999</c:v>
                </c:pt>
                <c:pt idx="359">
                  <c:v>3.3230580000000001</c:v>
                </c:pt>
                <c:pt idx="360">
                  <c:v>3.3221509999999999</c:v>
                </c:pt>
                <c:pt idx="361">
                  <c:v>3.3195389999999998</c:v>
                </c:pt>
                <c:pt idx="362">
                  <c:v>3.3195260000000002</c:v>
                </c:pt>
                <c:pt idx="363">
                  <c:v>3.31785</c:v>
                </c:pt>
                <c:pt idx="364">
                  <c:v>3.3155899999999998</c:v>
                </c:pt>
                <c:pt idx="365">
                  <c:v>3.315518</c:v>
                </c:pt>
                <c:pt idx="366">
                  <c:v>3.3128839999999999</c:v>
                </c:pt>
                <c:pt idx="367">
                  <c:v>3.309266</c:v>
                </c:pt>
                <c:pt idx="368">
                  <c:v>3.3069980000000001</c:v>
                </c:pt>
                <c:pt idx="369">
                  <c:v>3.305466</c:v>
                </c:pt>
                <c:pt idx="370">
                  <c:v>3.3106599999999999</c:v>
                </c:pt>
                <c:pt idx="371">
                  <c:v>3.3106429999999998</c:v>
                </c:pt>
                <c:pt idx="372">
                  <c:v>3.3098480000000001</c:v>
                </c:pt>
                <c:pt idx="373">
                  <c:v>3.3066170000000001</c:v>
                </c:pt>
                <c:pt idx="374">
                  <c:v>3.3049460000000002</c:v>
                </c:pt>
                <c:pt idx="375">
                  <c:v>3.3068559999999998</c:v>
                </c:pt>
                <c:pt idx="376">
                  <c:v>3.3054709999999998</c:v>
                </c:pt>
                <c:pt idx="377">
                  <c:v>3.3028240000000002</c:v>
                </c:pt>
                <c:pt idx="378">
                  <c:v>3.3160440000000002</c:v>
                </c:pt>
                <c:pt idx="379">
                  <c:v>3.3134079999999999</c:v>
                </c:pt>
                <c:pt idx="380">
                  <c:v>3.3121</c:v>
                </c:pt>
                <c:pt idx="381">
                  <c:v>3.3107120000000001</c:v>
                </c:pt>
                <c:pt idx="382">
                  <c:v>3.3104719999999999</c:v>
                </c:pt>
                <c:pt idx="383">
                  <c:v>3.3073220000000001</c:v>
                </c:pt>
                <c:pt idx="384">
                  <c:v>3.3046769999999999</c:v>
                </c:pt>
                <c:pt idx="385">
                  <c:v>3.3044099999999998</c:v>
                </c:pt>
                <c:pt idx="386">
                  <c:v>3.3029190000000002</c:v>
                </c:pt>
                <c:pt idx="387">
                  <c:v>3.3026610000000001</c:v>
                </c:pt>
                <c:pt idx="388">
                  <c:v>3.300964</c:v>
                </c:pt>
                <c:pt idx="389">
                  <c:v>3.299744</c:v>
                </c:pt>
                <c:pt idx="390">
                  <c:v>3.3003629999999999</c:v>
                </c:pt>
                <c:pt idx="391">
                  <c:v>3.3017829999999999</c:v>
                </c:pt>
                <c:pt idx="392">
                  <c:v>3.3072110000000001</c:v>
                </c:pt>
                <c:pt idx="393">
                  <c:v>3.3069890000000002</c:v>
                </c:pt>
                <c:pt idx="394">
                  <c:v>3.307423</c:v>
                </c:pt>
                <c:pt idx="395">
                  <c:v>3.3129499999999998</c:v>
                </c:pt>
                <c:pt idx="396">
                  <c:v>3.3110439999999999</c:v>
                </c:pt>
                <c:pt idx="397">
                  <c:v>3.3091910000000002</c:v>
                </c:pt>
                <c:pt idx="398">
                  <c:v>3.3089729999999999</c:v>
                </c:pt>
                <c:pt idx="399">
                  <c:v>3.3081860000000001</c:v>
                </c:pt>
                <c:pt idx="400">
                  <c:v>3.3191160000000002</c:v>
                </c:pt>
                <c:pt idx="401">
                  <c:v>3.3235399999999999</c:v>
                </c:pt>
                <c:pt idx="402">
                  <c:v>3.3222480000000001</c:v>
                </c:pt>
                <c:pt idx="403">
                  <c:v>3.32036</c:v>
                </c:pt>
                <c:pt idx="404">
                  <c:v>3.3226200000000001</c:v>
                </c:pt>
                <c:pt idx="405">
                  <c:v>3.3211719999999998</c:v>
                </c:pt>
                <c:pt idx="406">
                  <c:v>3.3210839999999999</c:v>
                </c:pt>
                <c:pt idx="407">
                  <c:v>3.3209</c:v>
                </c:pt>
                <c:pt idx="408">
                  <c:v>3.321488</c:v>
                </c:pt>
                <c:pt idx="409">
                  <c:v>3.3252069999999998</c:v>
                </c:pt>
                <c:pt idx="410">
                  <c:v>3.3233069999999998</c:v>
                </c:pt>
                <c:pt idx="411">
                  <c:v>3.3239529999999999</c:v>
                </c:pt>
                <c:pt idx="412">
                  <c:v>3.3253919999999999</c:v>
                </c:pt>
                <c:pt idx="413">
                  <c:v>3.3250760000000001</c:v>
                </c:pt>
                <c:pt idx="414">
                  <c:v>3.3451689999999998</c:v>
                </c:pt>
                <c:pt idx="415">
                  <c:v>3.352735</c:v>
                </c:pt>
                <c:pt idx="416">
                  <c:v>3.3591280000000001</c:v>
                </c:pt>
                <c:pt idx="417">
                  <c:v>3.3613019999999998</c:v>
                </c:pt>
                <c:pt idx="418">
                  <c:v>3.3667220000000002</c:v>
                </c:pt>
                <c:pt idx="419">
                  <c:v>3.3655360000000001</c:v>
                </c:pt>
                <c:pt idx="420">
                  <c:v>3.363629</c:v>
                </c:pt>
                <c:pt idx="421">
                  <c:v>3.361872</c:v>
                </c:pt>
                <c:pt idx="422">
                  <c:v>3.3576109999999999</c:v>
                </c:pt>
                <c:pt idx="423">
                  <c:v>3.3635519999999999</c:v>
                </c:pt>
                <c:pt idx="424">
                  <c:v>3.385459</c:v>
                </c:pt>
                <c:pt idx="425">
                  <c:v>3.3855970000000002</c:v>
                </c:pt>
                <c:pt idx="426">
                  <c:v>3.3846810000000001</c:v>
                </c:pt>
                <c:pt idx="427">
                  <c:v>3.3826510000000001</c:v>
                </c:pt>
                <c:pt idx="428">
                  <c:v>3.381497</c:v>
                </c:pt>
                <c:pt idx="429">
                  <c:v>3.3795459999999999</c:v>
                </c:pt>
                <c:pt idx="430">
                  <c:v>3.3783560000000001</c:v>
                </c:pt>
                <c:pt idx="431">
                  <c:v>3.3752330000000001</c:v>
                </c:pt>
                <c:pt idx="432">
                  <c:v>3.3734289999999998</c:v>
                </c:pt>
                <c:pt idx="433">
                  <c:v>3.3733559999999998</c:v>
                </c:pt>
                <c:pt idx="434">
                  <c:v>3.3722439999999998</c:v>
                </c:pt>
                <c:pt idx="435">
                  <c:v>3.3728950000000002</c:v>
                </c:pt>
                <c:pt idx="436">
                  <c:v>3.369929</c:v>
                </c:pt>
                <c:pt idx="437">
                  <c:v>3.3693909999999998</c:v>
                </c:pt>
                <c:pt idx="438">
                  <c:v>3.3676400000000002</c:v>
                </c:pt>
                <c:pt idx="439">
                  <c:v>3.370635</c:v>
                </c:pt>
                <c:pt idx="440">
                  <c:v>3.369129</c:v>
                </c:pt>
                <c:pt idx="441">
                  <c:v>3.3689439999999999</c:v>
                </c:pt>
                <c:pt idx="442">
                  <c:v>3.3684189999999998</c:v>
                </c:pt>
                <c:pt idx="443">
                  <c:v>3.369326</c:v>
                </c:pt>
                <c:pt idx="444">
                  <c:v>3.3685489999999998</c:v>
                </c:pt>
                <c:pt idx="445">
                  <c:v>3.3795130000000002</c:v>
                </c:pt>
                <c:pt idx="446">
                  <c:v>3.382412</c:v>
                </c:pt>
                <c:pt idx="447">
                  <c:v>3.3815270000000002</c:v>
                </c:pt>
                <c:pt idx="448">
                  <c:v>3.3833449999999998</c:v>
                </c:pt>
                <c:pt idx="449">
                  <c:v>3.3824160000000001</c:v>
                </c:pt>
                <c:pt idx="450">
                  <c:v>3.391451</c:v>
                </c:pt>
                <c:pt idx="451">
                  <c:v>3.3919760000000001</c:v>
                </c:pt>
                <c:pt idx="452">
                  <c:v>3.3894449999999998</c:v>
                </c:pt>
                <c:pt idx="453">
                  <c:v>3.3878699999999999</c:v>
                </c:pt>
                <c:pt idx="454">
                  <c:v>3.3853939999999998</c:v>
                </c:pt>
                <c:pt idx="455">
                  <c:v>3.4068939999999999</c:v>
                </c:pt>
                <c:pt idx="456">
                  <c:v>3.4076029999999999</c:v>
                </c:pt>
                <c:pt idx="457">
                  <c:v>3.4054850000000001</c:v>
                </c:pt>
                <c:pt idx="458">
                  <c:v>3.415889</c:v>
                </c:pt>
                <c:pt idx="459">
                  <c:v>3.4172289999999998</c:v>
                </c:pt>
                <c:pt idx="460">
                  <c:v>3.4161649999999999</c:v>
                </c:pt>
                <c:pt idx="461">
                  <c:v>3.414752</c:v>
                </c:pt>
                <c:pt idx="462">
                  <c:v>3.417964</c:v>
                </c:pt>
                <c:pt idx="463">
                  <c:v>3.4168479999999999</c:v>
                </c:pt>
                <c:pt idx="464">
                  <c:v>3.4154990000000001</c:v>
                </c:pt>
                <c:pt idx="465">
                  <c:v>3.4158529999999998</c:v>
                </c:pt>
                <c:pt idx="466">
                  <c:v>3.4148109999999998</c:v>
                </c:pt>
                <c:pt idx="467">
                  <c:v>3.4141010000000001</c:v>
                </c:pt>
                <c:pt idx="468">
                  <c:v>3.4126300000000001</c:v>
                </c:pt>
                <c:pt idx="469">
                  <c:v>3.4099279999999998</c:v>
                </c:pt>
                <c:pt idx="470">
                  <c:v>3.4093019999999998</c:v>
                </c:pt>
                <c:pt idx="471">
                  <c:v>3.4093100000000001</c:v>
                </c:pt>
                <c:pt idx="472">
                  <c:v>3.4081570000000001</c:v>
                </c:pt>
                <c:pt idx="473">
                  <c:v>3.405392</c:v>
                </c:pt>
                <c:pt idx="474">
                  <c:v>3.4094440000000001</c:v>
                </c:pt>
                <c:pt idx="475">
                  <c:v>3.407778</c:v>
                </c:pt>
                <c:pt idx="476">
                  <c:v>3.411362</c:v>
                </c:pt>
                <c:pt idx="477">
                  <c:v>3.410104</c:v>
                </c:pt>
                <c:pt idx="478">
                  <c:v>3.4102749999999999</c:v>
                </c:pt>
                <c:pt idx="479">
                  <c:v>3.4103979999999998</c:v>
                </c:pt>
                <c:pt idx="480">
                  <c:v>3.4143370000000002</c:v>
                </c:pt>
                <c:pt idx="481">
                  <c:v>3.415556</c:v>
                </c:pt>
                <c:pt idx="482">
                  <c:v>3.4160379999999999</c:v>
                </c:pt>
                <c:pt idx="483">
                  <c:v>3.4147289999999999</c:v>
                </c:pt>
                <c:pt idx="484">
                  <c:v>3.4132929999999999</c:v>
                </c:pt>
                <c:pt idx="485">
                  <c:v>3.4115199999999999</c:v>
                </c:pt>
                <c:pt idx="486">
                  <c:v>3.4121670000000002</c:v>
                </c:pt>
                <c:pt idx="487">
                  <c:v>3.4095119999999999</c:v>
                </c:pt>
                <c:pt idx="488">
                  <c:v>3.415216</c:v>
                </c:pt>
                <c:pt idx="489">
                  <c:v>3.4133230000000001</c:v>
                </c:pt>
                <c:pt idx="490">
                  <c:v>3.4123540000000001</c:v>
                </c:pt>
                <c:pt idx="491">
                  <c:v>3.4106619999999999</c:v>
                </c:pt>
                <c:pt idx="492">
                  <c:v>3.4108010000000002</c:v>
                </c:pt>
                <c:pt idx="493">
                  <c:v>3.408881</c:v>
                </c:pt>
                <c:pt idx="494">
                  <c:v>3.4082370000000002</c:v>
                </c:pt>
                <c:pt idx="495">
                  <c:v>3.4066640000000001</c:v>
                </c:pt>
                <c:pt idx="496">
                  <c:v>3.4053179999999998</c:v>
                </c:pt>
                <c:pt idx="497">
                  <c:v>3.4036420000000001</c:v>
                </c:pt>
                <c:pt idx="498">
                  <c:v>3.403699</c:v>
                </c:pt>
                <c:pt idx="499">
                  <c:v>3.4037609999999998</c:v>
                </c:pt>
                <c:pt idx="500">
                  <c:v>3.4034900000000001</c:v>
                </c:pt>
                <c:pt idx="501">
                  <c:v>3.402066</c:v>
                </c:pt>
                <c:pt idx="502">
                  <c:v>3.4006569999999998</c:v>
                </c:pt>
                <c:pt idx="503">
                  <c:v>3.3985989999999999</c:v>
                </c:pt>
                <c:pt idx="504">
                  <c:v>3.3967239999999999</c:v>
                </c:pt>
                <c:pt idx="505">
                  <c:v>3.396579</c:v>
                </c:pt>
                <c:pt idx="506">
                  <c:v>3.4074450000000001</c:v>
                </c:pt>
                <c:pt idx="507">
                  <c:v>3.4064830000000001</c:v>
                </c:pt>
                <c:pt idx="508">
                  <c:v>3.4059889999999999</c:v>
                </c:pt>
                <c:pt idx="509">
                  <c:v>3.4054039999999999</c:v>
                </c:pt>
                <c:pt idx="510">
                  <c:v>3.4034710000000001</c:v>
                </c:pt>
                <c:pt idx="511">
                  <c:v>3.4043000000000001</c:v>
                </c:pt>
                <c:pt idx="512">
                  <c:v>3.4054199999999999</c:v>
                </c:pt>
                <c:pt idx="513">
                  <c:v>3.4045939999999999</c:v>
                </c:pt>
                <c:pt idx="514">
                  <c:v>3.403375</c:v>
                </c:pt>
                <c:pt idx="515">
                  <c:v>3.40082</c:v>
                </c:pt>
                <c:pt idx="516">
                  <c:v>3.39866</c:v>
                </c:pt>
                <c:pt idx="517">
                  <c:v>3.3974030000000002</c:v>
                </c:pt>
                <c:pt idx="518">
                  <c:v>3.4027250000000002</c:v>
                </c:pt>
                <c:pt idx="519">
                  <c:v>3.4030689999999999</c:v>
                </c:pt>
                <c:pt idx="520">
                  <c:v>3.4028529999999999</c:v>
                </c:pt>
                <c:pt idx="521">
                  <c:v>3.40279</c:v>
                </c:pt>
                <c:pt idx="522">
                  <c:v>3.4014090000000001</c:v>
                </c:pt>
                <c:pt idx="523">
                  <c:v>3.4003730000000001</c:v>
                </c:pt>
                <c:pt idx="524">
                  <c:v>3.3986239999999999</c:v>
                </c:pt>
                <c:pt idx="525">
                  <c:v>3.3975399999999998</c:v>
                </c:pt>
                <c:pt idx="526">
                  <c:v>3.397265</c:v>
                </c:pt>
                <c:pt idx="527">
                  <c:v>3.3962639999999999</c:v>
                </c:pt>
                <c:pt idx="528">
                  <c:v>3.3951479999999998</c:v>
                </c:pt>
                <c:pt idx="529">
                  <c:v>3.3935240000000002</c:v>
                </c:pt>
                <c:pt idx="530">
                  <c:v>3.3917860000000002</c:v>
                </c:pt>
                <c:pt idx="531">
                  <c:v>3.392741</c:v>
                </c:pt>
                <c:pt idx="532">
                  <c:v>3.3934319999999998</c:v>
                </c:pt>
                <c:pt idx="533">
                  <c:v>3.4001890000000001</c:v>
                </c:pt>
                <c:pt idx="534">
                  <c:v>3.401119</c:v>
                </c:pt>
                <c:pt idx="535">
                  <c:v>3.4018410000000001</c:v>
                </c:pt>
                <c:pt idx="536">
                  <c:v>3.3986299999999998</c:v>
                </c:pt>
                <c:pt idx="537">
                  <c:v>3.3992019999999998</c:v>
                </c:pt>
                <c:pt idx="538">
                  <c:v>3.4038780000000002</c:v>
                </c:pt>
                <c:pt idx="539">
                  <c:v>3.4035730000000002</c:v>
                </c:pt>
                <c:pt idx="540">
                  <c:v>3.4014090000000001</c:v>
                </c:pt>
                <c:pt idx="541">
                  <c:v>3.400782</c:v>
                </c:pt>
                <c:pt idx="542">
                  <c:v>3.402949</c:v>
                </c:pt>
                <c:pt idx="543">
                  <c:v>3.4023590000000001</c:v>
                </c:pt>
                <c:pt idx="544">
                  <c:v>3.4031669999999998</c:v>
                </c:pt>
                <c:pt idx="545">
                  <c:v>3.4011870000000002</c:v>
                </c:pt>
                <c:pt idx="546">
                  <c:v>3.4026320000000001</c:v>
                </c:pt>
                <c:pt idx="547">
                  <c:v>3.4010150000000001</c:v>
                </c:pt>
                <c:pt idx="548">
                  <c:v>3.4007860000000001</c:v>
                </c:pt>
                <c:pt idx="549">
                  <c:v>3.3988309999999999</c:v>
                </c:pt>
                <c:pt idx="550">
                  <c:v>3.3966470000000002</c:v>
                </c:pt>
                <c:pt idx="551">
                  <c:v>3.3976860000000002</c:v>
                </c:pt>
                <c:pt idx="552">
                  <c:v>3.402047</c:v>
                </c:pt>
                <c:pt idx="553">
                  <c:v>3.4004569999999998</c:v>
                </c:pt>
                <c:pt idx="554">
                  <c:v>3.3989590000000001</c:v>
                </c:pt>
                <c:pt idx="555">
                  <c:v>3.3964439999999998</c:v>
                </c:pt>
                <c:pt idx="556">
                  <c:v>3.3944350000000001</c:v>
                </c:pt>
                <c:pt idx="557">
                  <c:v>3.3932699999999998</c:v>
                </c:pt>
                <c:pt idx="558">
                  <c:v>3.3911920000000002</c:v>
                </c:pt>
                <c:pt idx="559">
                  <c:v>3.3907690000000001</c:v>
                </c:pt>
                <c:pt idx="560">
                  <c:v>3.3900199999999998</c:v>
                </c:pt>
                <c:pt idx="561">
                  <c:v>3.3881869999999998</c:v>
                </c:pt>
                <c:pt idx="562">
                  <c:v>3.3869129999999998</c:v>
                </c:pt>
                <c:pt idx="563">
                  <c:v>3.3927320000000001</c:v>
                </c:pt>
                <c:pt idx="564">
                  <c:v>3.3916689999999998</c:v>
                </c:pt>
                <c:pt idx="565">
                  <c:v>3.3906610000000001</c:v>
                </c:pt>
                <c:pt idx="566">
                  <c:v>3.3899370000000002</c:v>
                </c:pt>
                <c:pt idx="567">
                  <c:v>3.3888790000000002</c:v>
                </c:pt>
                <c:pt idx="568">
                  <c:v>3.3904719999999999</c:v>
                </c:pt>
                <c:pt idx="569">
                  <c:v>3.3921220000000001</c:v>
                </c:pt>
                <c:pt idx="570">
                  <c:v>3.3918659999999998</c:v>
                </c:pt>
                <c:pt idx="571">
                  <c:v>3.3908100000000001</c:v>
                </c:pt>
                <c:pt idx="572">
                  <c:v>3.3896470000000001</c:v>
                </c:pt>
                <c:pt idx="573">
                  <c:v>3.3895409999999999</c:v>
                </c:pt>
                <c:pt idx="574">
                  <c:v>3.3882750000000001</c:v>
                </c:pt>
                <c:pt idx="575">
                  <c:v>3.386558</c:v>
                </c:pt>
                <c:pt idx="576">
                  <c:v>3.3934540000000002</c:v>
                </c:pt>
                <c:pt idx="577">
                  <c:v>3.393621</c:v>
                </c:pt>
                <c:pt idx="578">
                  <c:v>3.3928159999999998</c:v>
                </c:pt>
                <c:pt idx="579">
                  <c:v>3.3909579999999999</c:v>
                </c:pt>
                <c:pt idx="580">
                  <c:v>3.391616</c:v>
                </c:pt>
                <c:pt idx="581">
                  <c:v>3.3935399999999998</c:v>
                </c:pt>
                <c:pt idx="582">
                  <c:v>3.393856</c:v>
                </c:pt>
                <c:pt idx="583">
                  <c:v>3.3934090000000001</c:v>
                </c:pt>
                <c:pt idx="584">
                  <c:v>3.39269</c:v>
                </c:pt>
                <c:pt idx="585">
                  <c:v>3.3899119999999998</c:v>
                </c:pt>
                <c:pt idx="586">
                  <c:v>3.393418</c:v>
                </c:pt>
                <c:pt idx="587">
                  <c:v>3.3938480000000002</c:v>
                </c:pt>
                <c:pt idx="588">
                  <c:v>3.3935940000000002</c:v>
                </c:pt>
                <c:pt idx="589">
                  <c:v>3.3919540000000001</c:v>
                </c:pt>
                <c:pt idx="590">
                  <c:v>3.3964629999999998</c:v>
                </c:pt>
                <c:pt idx="591">
                  <c:v>3.3954119999999999</c:v>
                </c:pt>
                <c:pt idx="592">
                  <c:v>3.394717</c:v>
                </c:pt>
                <c:pt idx="593">
                  <c:v>3.393364</c:v>
                </c:pt>
                <c:pt idx="594">
                  <c:v>3.3927510000000001</c:v>
                </c:pt>
                <c:pt idx="595">
                  <c:v>3.3936470000000001</c:v>
                </c:pt>
                <c:pt idx="596">
                  <c:v>3.3928029999999998</c:v>
                </c:pt>
                <c:pt idx="597">
                  <c:v>3.3947099999999999</c:v>
                </c:pt>
                <c:pt idx="598">
                  <c:v>3.3965019999999999</c:v>
                </c:pt>
                <c:pt idx="599">
                  <c:v>3.3983110000000001</c:v>
                </c:pt>
                <c:pt idx="600">
                  <c:v>3.4024540000000001</c:v>
                </c:pt>
                <c:pt idx="601">
                  <c:v>3.4128069999999999</c:v>
                </c:pt>
                <c:pt idx="602">
                  <c:v>3.4129529999999999</c:v>
                </c:pt>
                <c:pt idx="603">
                  <c:v>3.4253710000000002</c:v>
                </c:pt>
                <c:pt idx="604">
                  <c:v>3.4251309999999999</c:v>
                </c:pt>
                <c:pt idx="605">
                  <c:v>3.422768</c:v>
                </c:pt>
                <c:pt idx="606">
                  <c:v>3.4204020000000002</c:v>
                </c:pt>
                <c:pt idx="607">
                  <c:v>3.4181249999999999</c:v>
                </c:pt>
                <c:pt idx="608">
                  <c:v>3.4171680000000002</c:v>
                </c:pt>
                <c:pt idx="609">
                  <c:v>3.418018</c:v>
                </c:pt>
                <c:pt idx="610">
                  <c:v>3.416804</c:v>
                </c:pt>
                <c:pt idx="611">
                  <c:v>3.4154650000000002</c:v>
                </c:pt>
                <c:pt idx="612">
                  <c:v>3.4135979999999999</c:v>
                </c:pt>
                <c:pt idx="613">
                  <c:v>3.4140320000000002</c:v>
                </c:pt>
                <c:pt idx="614">
                  <c:v>3.4141699999999999</c:v>
                </c:pt>
                <c:pt idx="615">
                  <c:v>3.4128829999999999</c:v>
                </c:pt>
                <c:pt idx="616">
                  <c:v>3.413227</c:v>
                </c:pt>
                <c:pt idx="617">
                  <c:v>3.4131909999999999</c:v>
                </c:pt>
                <c:pt idx="618">
                  <c:v>3.4130060000000002</c:v>
                </c:pt>
                <c:pt idx="619">
                  <c:v>3.4146930000000002</c:v>
                </c:pt>
                <c:pt idx="620">
                  <c:v>3.412944</c:v>
                </c:pt>
                <c:pt idx="621">
                  <c:v>3.412633</c:v>
                </c:pt>
                <c:pt idx="622">
                  <c:v>3.413001</c:v>
                </c:pt>
                <c:pt idx="623">
                  <c:v>3.411991</c:v>
                </c:pt>
                <c:pt idx="624">
                  <c:v>3.4102589999999999</c:v>
                </c:pt>
                <c:pt idx="625">
                  <c:v>3.4115039999999999</c:v>
                </c:pt>
                <c:pt idx="626">
                  <c:v>3.411311</c:v>
                </c:pt>
                <c:pt idx="627">
                  <c:v>3.4120949999999999</c:v>
                </c:pt>
                <c:pt idx="628">
                  <c:v>3.413599</c:v>
                </c:pt>
                <c:pt idx="629">
                  <c:v>3.4123209999999999</c:v>
                </c:pt>
                <c:pt idx="630">
                  <c:v>3.4126639999999999</c:v>
                </c:pt>
                <c:pt idx="631">
                  <c:v>3.4098350000000002</c:v>
                </c:pt>
                <c:pt idx="632">
                  <c:v>3.4079989999999998</c:v>
                </c:pt>
                <c:pt idx="633">
                  <c:v>3.4081380000000001</c:v>
                </c:pt>
                <c:pt idx="634">
                  <c:v>3.408677</c:v>
                </c:pt>
                <c:pt idx="635">
                  <c:v>3.40869</c:v>
                </c:pt>
                <c:pt idx="636">
                  <c:v>3.4078170000000001</c:v>
                </c:pt>
                <c:pt idx="637">
                  <c:v>3.4058269999999999</c:v>
                </c:pt>
                <c:pt idx="638">
                  <c:v>3.4053179999999998</c:v>
                </c:pt>
                <c:pt idx="639">
                  <c:v>3.4032520000000002</c:v>
                </c:pt>
                <c:pt idx="640">
                  <c:v>3.404102</c:v>
                </c:pt>
                <c:pt idx="641">
                  <c:v>3.4025080000000001</c:v>
                </c:pt>
                <c:pt idx="642">
                  <c:v>3.4036749999999998</c:v>
                </c:pt>
                <c:pt idx="643">
                  <c:v>3.403016</c:v>
                </c:pt>
                <c:pt idx="644">
                  <c:v>3.4037220000000001</c:v>
                </c:pt>
                <c:pt idx="645">
                  <c:v>3.4020489999999999</c:v>
                </c:pt>
                <c:pt idx="646">
                  <c:v>3.40185</c:v>
                </c:pt>
                <c:pt idx="647">
                  <c:v>3.3997109999999999</c:v>
                </c:pt>
                <c:pt idx="648">
                  <c:v>3.4068480000000001</c:v>
                </c:pt>
                <c:pt idx="649">
                  <c:v>3.4068139999999998</c:v>
                </c:pt>
                <c:pt idx="650">
                  <c:v>3.4146339999999999</c:v>
                </c:pt>
                <c:pt idx="651">
                  <c:v>3.4129450000000001</c:v>
                </c:pt>
                <c:pt idx="652">
                  <c:v>3.41296</c:v>
                </c:pt>
                <c:pt idx="653">
                  <c:v>3.4142809999999999</c:v>
                </c:pt>
                <c:pt idx="654">
                  <c:v>3.412426</c:v>
                </c:pt>
                <c:pt idx="655">
                  <c:v>3.4111020000000001</c:v>
                </c:pt>
                <c:pt idx="656">
                  <c:v>3.4095680000000002</c:v>
                </c:pt>
                <c:pt idx="657">
                  <c:v>3.410561</c:v>
                </c:pt>
                <c:pt idx="658">
                  <c:v>3.4122460000000001</c:v>
                </c:pt>
                <c:pt idx="659">
                  <c:v>3.411667</c:v>
                </c:pt>
                <c:pt idx="660">
                  <c:v>3.4104619999999999</c:v>
                </c:pt>
                <c:pt idx="661">
                  <c:v>3.4099539999999999</c:v>
                </c:pt>
                <c:pt idx="662">
                  <c:v>3.4074249999999999</c:v>
                </c:pt>
                <c:pt idx="663">
                  <c:v>3.4069780000000001</c:v>
                </c:pt>
                <c:pt idx="664">
                  <c:v>3.4059439999999999</c:v>
                </c:pt>
                <c:pt idx="665">
                  <c:v>3.4061279999999998</c:v>
                </c:pt>
                <c:pt idx="666">
                  <c:v>3.4121869999999999</c:v>
                </c:pt>
                <c:pt idx="667">
                  <c:v>3.4117489999999999</c:v>
                </c:pt>
                <c:pt idx="668">
                  <c:v>3.4100470000000001</c:v>
                </c:pt>
                <c:pt idx="669">
                  <c:v>3.4075310000000001</c:v>
                </c:pt>
                <c:pt idx="670">
                  <c:v>3.4086080000000001</c:v>
                </c:pt>
                <c:pt idx="671">
                  <c:v>3.4067970000000001</c:v>
                </c:pt>
                <c:pt idx="672">
                  <c:v>3.4056639999999998</c:v>
                </c:pt>
                <c:pt idx="673">
                  <c:v>3.4048039999999999</c:v>
                </c:pt>
                <c:pt idx="674">
                  <c:v>3.4046829999999999</c:v>
                </c:pt>
                <c:pt idx="675">
                  <c:v>3.4074049999999998</c:v>
                </c:pt>
                <c:pt idx="676">
                  <c:v>3.4087390000000002</c:v>
                </c:pt>
                <c:pt idx="677">
                  <c:v>3.4089330000000002</c:v>
                </c:pt>
                <c:pt idx="678">
                  <c:v>3.4091390000000001</c:v>
                </c:pt>
                <c:pt idx="679">
                  <c:v>3.4087070000000002</c:v>
                </c:pt>
                <c:pt idx="680">
                  <c:v>3.4065059999999998</c:v>
                </c:pt>
                <c:pt idx="681">
                  <c:v>3.4046650000000001</c:v>
                </c:pt>
                <c:pt idx="682">
                  <c:v>3.4048929999999999</c:v>
                </c:pt>
                <c:pt idx="683">
                  <c:v>3.4047230000000002</c:v>
                </c:pt>
                <c:pt idx="684">
                  <c:v>3.4027250000000002</c:v>
                </c:pt>
                <c:pt idx="685">
                  <c:v>3.401221</c:v>
                </c:pt>
                <c:pt idx="686">
                  <c:v>3.400766</c:v>
                </c:pt>
                <c:pt idx="687">
                  <c:v>3.4019460000000001</c:v>
                </c:pt>
                <c:pt idx="688">
                  <c:v>3.4017849999999998</c:v>
                </c:pt>
                <c:pt idx="689">
                  <c:v>3.4003619999999999</c:v>
                </c:pt>
                <c:pt idx="690">
                  <c:v>3.4000279999999998</c:v>
                </c:pt>
                <c:pt idx="691">
                  <c:v>3.3995299999999999</c:v>
                </c:pt>
                <c:pt idx="692">
                  <c:v>3.4010889999999998</c:v>
                </c:pt>
                <c:pt idx="693">
                  <c:v>3.401259</c:v>
                </c:pt>
                <c:pt idx="694">
                  <c:v>3.4001260000000002</c:v>
                </c:pt>
                <c:pt idx="695">
                  <c:v>3.399308</c:v>
                </c:pt>
                <c:pt idx="696">
                  <c:v>3.3991340000000001</c:v>
                </c:pt>
                <c:pt idx="697">
                  <c:v>3.3982600000000001</c:v>
                </c:pt>
                <c:pt idx="698">
                  <c:v>3.4000240000000002</c:v>
                </c:pt>
                <c:pt idx="699">
                  <c:v>3.3983409999999998</c:v>
                </c:pt>
                <c:pt idx="700">
                  <c:v>3.3960810000000001</c:v>
                </c:pt>
                <c:pt idx="701">
                  <c:v>3.39649</c:v>
                </c:pt>
                <c:pt idx="702">
                  <c:v>3.3950079999999998</c:v>
                </c:pt>
                <c:pt idx="703">
                  <c:v>3.3937300000000001</c:v>
                </c:pt>
                <c:pt idx="704">
                  <c:v>3.392865</c:v>
                </c:pt>
                <c:pt idx="705">
                  <c:v>3.3944960000000002</c:v>
                </c:pt>
                <c:pt idx="706">
                  <c:v>3.399257</c:v>
                </c:pt>
                <c:pt idx="707">
                  <c:v>3.3989980000000002</c:v>
                </c:pt>
                <c:pt idx="708">
                  <c:v>3.3987509999999999</c:v>
                </c:pt>
                <c:pt idx="709">
                  <c:v>3.3986040000000002</c:v>
                </c:pt>
                <c:pt idx="710">
                  <c:v>3.397335</c:v>
                </c:pt>
                <c:pt idx="711">
                  <c:v>3.3980700000000001</c:v>
                </c:pt>
                <c:pt idx="712">
                  <c:v>3.3972310000000001</c:v>
                </c:pt>
                <c:pt idx="713">
                  <c:v>3.3968319999999999</c:v>
                </c:pt>
                <c:pt idx="714">
                  <c:v>3.3969909999999999</c:v>
                </c:pt>
                <c:pt idx="715">
                  <c:v>3.3978299999999999</c:v>
                </c:pt>
                <c:pt idx="716">
                  <c:v>3.3985880000000002</c:v>
                </c:pt>
                <c:pt idx="717">
                  <c:v>3.397796</c:v>
                </c:pt>
                <c:pt idx="718">
                  <c:v>3.3969469999999999</c:v>
                </c:pt>
                <c:pt idx="719">
                  <c:v>3.397316</c:v>
                </c:pt>
                <c:pt idx="720">
                  <c:v>3.396064</c:v>
                </c:pt>
                <c:pt idx="721">
                  <c:v>3.3952369999999998</c:v>
                </c:pt>
                <c:pt idx="722">
                  <c:v>3.3946019999999999</c:v>
                </c:pt>
                <c:pt idx="723">
                  <c:v>3.3935110000000002</c:v>
                </c:pt>
                <c:pt idx="724">
                  <c:v>3.3930669999999998</c:v>
                </c:pt>
                <c:pt idx="725">
                  <c:v>3.3918840000000001</c:v>
                </c:pt>
                <c:pt idx="726">
                  <c:v>3.3912550000000001</c:v>
                </c:pt>
                <c:pt idx="727">
                  <c:v>3.3931640000000001</c:v>
                </c:pt>
                <c:pt idx="728">
                  <c:v>3.3922300000000001</c:v>
                </c:pt>
                <c:pt idx="729">
                  <c:v>3.3917269999999999</c:v>
                </c:pt>
                <c:pt idx="730">
                  <c:v>3.3910809999999998</c:v>
                </c:pt>
                <c:pt idx="731">
                  <c:v>3.3904109999999998</c:v>
                </c:pt>
                <c:pt idx="732">
                  <c:v>3.388944</c:v>
                </c:pt>
                <c:pt idx="733">
                  <c:v>3.3896540000000002</c:v>
                </c:pt>
                <c:pt idx="734">
                  <c:v>3.389481</c:v>
                </c:pt>
                <c:pt idx="735">
                  <c:v>3.3891369999999998</c:v>
                </c:pt>
                <c:pt idx="736">
                  <c:v>3.3863400000000001</c:v>
                </c:pt>
                <c:pt idx="737">
                  <c:v>3.3857499999999998</c:v>
                </c:pt>
                <c:pt idx="738">
                  <c:v>3.3889239999999998</c:v>
                </c:pt>
                <c:pt idx="739">
                  <c:v>3.392191</c:v>
                </c:pt>
                <c:pt idx="740">
                  <c:v>3.3917220000000001</c:v>
                </c:pt>
                <c:pt idx="741">
                  <c:v>3.390908</c:v>
                </c:pt>
                <c:pt idx="742">
                  <c:v>3.3909880000000001</c:v>
                </c:pt>
                <c:pt idx="743">
                  <c:v>3.3940730000000001</c:v>
                </c:pt>
                <c:pt idx="744">
                  <c:v>3.3956819999999999</c:v>
                </c:pt>
                <c:pt idx="745">
                  <c:v>3.3945539999999998</c:v>
                </c:pt>
                <c:pt idx="746">
                  <c:v>3.3933879999999998</c:v>
                </c:pt>
                <c:pt idx="747">
                  <c:v>3.3924530000000002</c:v>
                </c:pt>
                <c:pt idx="748">
                  <c:v>3.3942040000000002</c:v>
                </c:pt>
                <c:pt idx="749">
                  <c:v>3.393046</c:v>
                </c:pt>
                <c:pt idx="750">
                  <c:v>3.3917660000000001</c:v>
                </c:pt>
                <c:pt idx="751">
                  <c:v>3.3919619999999999</c:v>
                </c:pt>
                <c:pt idx="752">
                  <c:v>3.3909639999999999</c:v>
                </c:pt>
                <c:pt idx="753">
                  <c:v>3.3959260000000002</c:v>
                </c:pt>
                <c:pt idx="754">
                  <c:v>3.4000900000000001</c:v>
                </c:pt>
                <c:pt idx="755">
                  <c:v>3.4012009999999999</c:v>
                </c:pt>
                <c:pt idx="756">
                  <c:v>3.4003350000000001</c:v>
                </c:pt>
                <c:pt idx="757">
                  <c:v>3.400064</c:v>
                </c:pt>
                <c:pt idx="758">
                  <c:v>3.399905</c:v>
                </c:pt>
                <c:pt idx="759">
                  <c:v>3.3988999999999998</c:v>
                </c:pt>
                <c:pt idx="760">
                  <c:v>3.397208</c:v>
                </c:pt>
                <c:pt idx="761">
                  <c:v>3.3960569999999999</c:v>
                </c:pt>
                <c:pt idx="762">
                  <c:v>3.3955389999999999</c:v>
                </c:pt>
                <c:pt idx="763">
                  <c:v>3.3978359999999999</c:v>
                </c:pt>
                <c:pt idx="764">
                  <c:v>3.4007450000000001</c:v>
                </c:pt>
                <c:pt idx="765">
                  <c:v>3.400388</c:v>
                </c:pt>
                <c:pt idx="766">
                  <c:v>3.3988</c:v>
                </c:pt>
                <c:pt idx="767">
                  <c:v>3.398441</c:v>
                </c:pt>
                <c:pt idx="768">
                  <c:v>3.400887</c:v>
                </c:pt>
                <c:pt idx="769">
                  <c:v>3.4044780000000001</c:v>
                </c:pt>
                <c:pt idx="770">
                  <c:v>3.4037950000000001</c:v>
                </c:pt>
                <c:pt idx="771">
                  <c:v>3.4024969999999999</c:v>
                </c:pt>
                <c:pt idx="772">
                  <c:v>3.4018540000000002</c:v>
                </c:pt>
                <c:pt idx="773">
                  <c:v>3.4015819999999999</c:v>
                </c:pt>
                <c:pt idx="774">
                  <c:v>3.399543</c:v>
                </c:pt>
                <c:pt idx="775">
                  <c:v>3.398231</c:v>
                </c:pt>
                <c:pt idx="776">
                  <c:v>3.3985850000000002</c:v>
                </c:pt>
                <c:pt idx="777">
                  <c:v>3.3969619999999998</c:v>
                </c:pt>
                <c:pt idx="778">
                  <c:v>3.3957950000000001</c:v>
                </c:pt>
                <c:pt idx="779">
                  <c:v>3.3951509999999998</c:v>
                </c:pt>
                <c:pt idx="780">
                  <c:v>3.3950629999999999</c:v>
                </c:pt>
                <c:pt idx="781">
                  <c:v>3.397319</c:v>
                </c:pt>
                <c:pt idx="782">
                  <c:v>3.395905</c:v>
                </c:pt>
                <c:pt idx="783">
                  <c:v>3.3959869999999999</c:v>
                </c:pt>
                <c:pt idx="784">
                  <c:v>3.3949470000000002</c:v>
                </c:pt>
                <c:pt idx="785">
                  <c:v>3.3976139999999999</c:v>
                </c:pt>
                <c:pt idx="786">
                  <c:v>3.398161</c:v>
                </c:pt>
                <c:pt idx="787">
                  <c:v>3.3974190000000002</c:v>
                </c:pt>
                <c:pt idx="788">
                  <c:v>3.396871</c:v>
                </c:pt>
                <c:pt idx="789">
                  <c:v>3.3957299999999999</c:v>
                </c:pt>
                <c:pt idx="790">
                  <c:v>3.3945729999999998</c:v>
                </c:pt>
                <c:pt idx="791">
                  <c:v>3.3951820000000001</c:v>
                </c:pt>
                <c:pt idx="792">
                  <c:v>3.3960300000000001</c:v>
                </c:pt>
                <c:pt idx="793">
                  <c:v>3.3991120000000001</c:v>
                </c:pt>
                <c:pt idx="794">
                  <c:v>3.4032200000000001</c:v>
                </c:pt>
                <c:pt idx="795">
                  <c:v>3.4039830000000002</c:v>
                </c:pt>
                <c:pt idx="796">
                  <c:v>3.4023140000000001</c:v>
                </c:pt>
                <c:pt idx="797">
                  <c:v>3.3998910000000002</c:v>
                </c:pt>
                <c:pt idx="798">
                  <c:v>3.3989449999999999</c:v>
                </c:pt>
                <c:pt idx="799">
                  <c:v>3.4040900000000001</c:v>
                </c:pt>
                <c:pt idx="800">
                  <c:v>3.4032740000000001</c:v>
                </c:pt>
                <c:pt idx="801">
                  <c:v>3.4023599999999998</c:v>
                </c:pt>
                <c:pt idx="802">
                  <c:v>3.4020030000000001</c:v>
                </c:pt>
                <c:pt idx="803">
                  <c:v>3.4004979999999998</c:v>
                </c:pt>
                <c:pt idx="804">
                  <c:v>3.3990450000000001</c:v>
                </c:pt>
                <c:pt idx="805">
                  <c:v>3.398164</c:v>
                </c:pt>
                <c:pt idx="806">
                  <c:v>3.398002</c:v>
                </c:pt>
                <c:pt idx="807">
                  <c:v>3.3968379999999998</c:v>
                </c:pt>
                <c:pt idx="808">
                  <c:v>3.3968859999999999</c:v>
                </c:pt>
                <c:pt idx="809">
                  <c:v>3.3958179999999998</c:v>
                </c:pt>
                <c:pt idx="810">
                  <c:v>3.3949050000000001</c:v>
                </c:pt>
                <c:pt idx="811">
                  <c:v>3.3937849999999998</c:v>
                </c:pt>
                <c:pt idx="812">
                  <c:v>3.3928430000000001</c:v>
                </c:pt>
                <c:pt idx="813">
                  <c:v>3.3916629999999999</c:v>
                </c:pt>
                <c:pt idx="814">
                  <c:v>3.3902809999999999</c:v>
                </c:pt>
                <c:pt idx="815">
                  <c:v>3.388725</c:v>
                </c:pt>
                <c:pt idx="816">
                  <c:v>3.3871380000000002</c:v>
                </c:pt>
                <c:pt idx="817">
                  <c:v>3.3862779999999999</c:v>
                </c:pt>
                <c:pt idx="818">
                  <c:v>3.386517</c:v>
                </c:pt>
                <c:pt idx="819">
                  <c:v>3.3881570000000001</c:v>
                </c:pt>
                <c:pt idx="820">
                  <c:v>3.3899400000000002</c:v>
                </c:pt>
                <c:pt idx="821">
                  <c:v>3.3889580000000001</c:v>
                </c:pt>
                <c:pt idx="822">
                  <c:v>3.3889049999999998</c:v>
                </c:pt>
                <c:pt idx="823">
                  <c:v>3.3877980000000001</c:v>
                </c:pt>
                <c:pt idx="824">
                  <c:v>3.387896</c:v>
                </c:pt>
                <c:pt idx="825">
                  <c:v>3.387753</c:v>
                </c:pt>
                <c:pt idx="826">
                  <c:v>3.389278</c:v>
                </c:pt>
                <c:pt idx="827">
                  <c:v>3.3903349999999999</c:v>
                </c:pt>
                <c:pt idx="828">
                  <c:v>3.3902450000000002</c:v>
                </c:pt>
                <c:pt idx="829">
                  <c:v>3.3896570000000001</c:v>
                </c:pt>
                <c:pt idx="830">
                  <c:v>3.3985319999999999</c:v>
                </c:pt>
                <c:pt idx="831">
                  <c:v>3.3988170000000002</c:v>
                </c:pt>
                <c:pt idx="832">
                  <c:v>3.3997289999999998</c:v>
                </c:pt>
                <c:pt idx="833">
                  <c:v>3.3984329999999998</c:v>
                </c:pt>
                <c:pt idx="834">
                  <c:v>3.3974419999999999</c:v>
                </c:pt>
                <c:pt idx="835">
                  <c:v>3.3976519999999999</c:v>
                </c:pt>
                <c:pt idx="836">
                  <c:v>3.3969999999999998</c:v>
                </c:pt>
                <c:pt idx="837">
                  <c:v>3.3948339999999999</c:v>
                </c:pt>
                <c:pt idx="838">
                  <c:v>3.394215</c:v>
                </c:pt>
                <c:pt idx="839">
                  <c:v>3.392144</c:v>
                </c:pt>
                <c:pt idx="840">
                  <c:v>3.3904649999999998</c:v>
                </c:pt>
                <c:pt idx="841">
                  <c:v>3.3896099999999998</c:v>
                </c:pt>
                <c:pt idx="842">
                  <c:v>3.3905820000000002</c:v>
                </c:pt>
                <c:pt idx="843">
                  <c:v>3.389589</c:v>
                </c:pt>
                <c:pt idx="844">
                  <c:v>3.3892709999999999</c:v>
                </c:pt>
                <c:pt idx="845">
                  <c:v>3.3894760000000002</c:v>
                </c:pt>
                <c:pt idx="846">
                  <c:v>3.3883679999999998</c:v>
                </c:pt>
                <c:pt idx="847">
                  <c:v>3.3880680000000001</c:v>
                </c:pt>
                <c:pt idx="848">
                  <c:v>3.3882750000000001</c:v>
                </c:pt>
                <c:pt idx="849">
                  <c:v>3.3868260000000001</c:v>
                </c:pt>
                <c:pt idx="850">
                  <c:v>3.386193</c:v>
                </c:pt>
                <c:pt idx="851">
                  <c:v>3.385446</c:v>
                </c:pt>
                <c:pt idx="852">
                  <c:v>3.3850880000000001</c:v>
                </c:pt>
                <c:pt idx="853">
                  <c:v>3.3837670000000002</c:v>
                </c:pt>
                <c:pt idx="854">
                  <c:v>3.386336</c:v>
                </c:pt>
                <c:pt idx="855">
                  <c:v>3.3856999999999999</c:v>
                </c:pt>
                <c:pt idx="856">
                  <c:v>3.384306</c:v>
                </c:pt>
                <c:pt idx="857">
                  <c:v>3.3831280000000001</c:v>
                </c:pt>
                <c:pt idx="858">
                  <c:v>3.3833959999999998</c:v>
                </c:pt>
                <c:pt idx="859">
                  <c:v>3.383543</c:v>
                </c:pt>
                <c:pt idx="860">
                  <c:v>3.382863</c:v>
                </c:pt>
                <c:pt idx="861">
                  <c:v>3.3817390000000001</c:v>
                </c:pt>
                <c:pt idx="862">
                  <c:v>3.3810289999999998</c:v>
                </c:pt>
                <c:pt idx="863">
                  <c:v>3.3798720000000002</c:v>
                </c:pt>
                <c:pt idx="864">
                  <c:v>3.3808009999999999</c:v>
                </c:pt>
                <c:pt idx="865">
                  <c:v>3.380941</c:v>
                </c:pt>
                <c:pt idx="866">
                  <c:v>3.3800029999999999</c:v>
                </c:pt>
                <c:pt idx="867">
                  <c:v>3.3812769999999999</c:v>
                </c:pt>
                <c:pt idx="868">
                  <c:v>3.3796719999999998</c:v>
                </c:pt>
                <c:pt idx="869">
                  <c:v>3.3799579999999998</c:v>
                </c:pt>
                <c:pt idx="870">
                  <c:v>3.3786459999999998</c:v>
                </c:pt>
                <c:pt idx="871">
                  <c:v>3.378479</c:v>
                </c:pt>
                <c:pt idx="872">
                  <c:v>3.3791030000000002</c:v>
                </c:pt>
                <c:pt idx="873">
                  <c:v>3.3831889999999998</c:v>
                </c:pt>
                <c:pt idx="874">
                  <c:v>3.3839090000000001</c:v>
                </c:pt>
                <c:pt idx="875">
                  <c:v>3.3858799999999998</c:v>
                </c:pt>
                <c:pt idx="876">
                  <c:v>3.3850180000000001</c:v>
                </c:pt>
                <c:pt idx="877">
                  <c:v>3.3840490000000001</c:v>
                </c:pt>
                <c:pt idx="878">
                  <c:v>3.3846530000000001</c:v>
                </c:pt>
                <c:pt idx="879">
                  <c:v>3.3837290000000002</c:v>
                </c:pt>
                <c:pt idx="880">
                  <c:v>3.3837709999999999</c:v>
                </c:pt>
                <c:pt idx="881">
                  <c:v>3.3836529999999998</c:v>
                </c:pt>
                <c:pt idx="882">
                  <c:v>3.3827259999999999</c:v>
                </c:pt>
                <c:pt idx="883">
                  <c:v>3.3825769999999999</c:v>
                </c:pt>
                <c:pt idx="884">
                  <c:v>3.381542</c:v>
                </c:pt>
                <c:pt idx="885">
                  <c:v>3.3845040000000002</c:v>
                </c:pt>
                <c:pt idx="886">
                  <c:v>3.38666</c:v>
                </c:pt>
                <c:pt idx="887">
                  <c:v>3.3854259999999998</c:v>
                </c:pt>
                <c:pt idx="888">
                  <c:v>3.38463</c:v>
                </c:pt>
                <c:pt idx="889">
                  <c:v>3.3854700000000002</c:v>
                </c:pt>
                <c:pt idx="890">
                  <c:v>3.3850039999999999</c:v>
                </c:pt>
                <c:pt idx="891">
                  <c:v>3.384925</c:v>
                </c:pt>
                <c:pt idx="892">
                  <c:v>3.383175</c:v>
                </c:pt>
                <c:pt idx="893">
                  <c:v>3.3827440000000002</c:v>
                </c:pt>
                <c:pt idx="894">
                  <c:v>3.3830439999999999</c:v>
                </c:pt>
                <c:pt idx="895">
                  <c:v>3.3816480000000002</c:v>
                </c:pt>
                <c:pt idx="896">
                  <c:v>3.3824290000000001</c:v>
                </c:pt>
                <c:pt idx="897">
                  <c:v>3.3816449999999998</c:v>
                </c:pt>
                <c:pt idx="898">
                  <c:v>3.382863</c:v>
                </c:pt>
                <c:pt idx="899">
                  <c:v>3.3825769999999999</c:v>
                </c:pt>
                <c:pt idx="900">
                  <c:v>3.3829389999999999</c:v>
                </c:pt>
                <c:pt idx="901">
                  <c:v>3.386765</c:v>
                </c:pt>
                <c:pt idx="902">
                  <c:v>3.3866890000000001</c:v>
                </c:pt>
                <c:pt idx="903">
                  <c:v>3.3853770000000001</c:v>
                </c:pt>
                <c:pt idx="904">
                  <c:v>3.3843190000000001</c:v>
                </c:pt>
                <c:pt idx="905">
                  <c:v>3.3844539999999999</c:v>
                </c:pt>
                <c:pt idx="906">
                  <c:v>3.383553</c:v>
                </c:pt>
                <c:pt idx="907">
                  <c:v>3.3825340000000002</c:v>
                </c:pt>
                <c:pt idx="908">
                  <c:v>3.3823319999999999</c:v>
                </c:pt>
                <c:pt idx="909">
                  <c:v>3.3814389999999999</c:v>
                </c:pt>
                <c:pt idx="910">
                  <c:v>3.3818519999999999</c:v>
                </c:pt>
                <c:pt idx="911">
                  <c:v>3.3854989999999998</c:v>
                </c:pt>
                <c:pt idx="912">
                  <c:v>3.3853360000000001</c:v>
                </c:pt>
                <c:pt idx="913">
                  <c:v>3.3846240000000001</c:v>
                </c:pt>
                <c:pt idx="914">
                  <c:v>3.3835929999999999</c:v>
                </c:pt>
                <c:pt idx="915">
                  <c:v>3.3839999999999999</c:v>
                </c:pt>
                <c:pt idx="916">
                  <c:v>3.3847269999999998</c:v>
                </c:pt>
                <c:pt idx="917">
                  <c:v>3.3842490000000001</c:v>
                </c:pt>
                <c:pt idx="918">
                  <c:v>3.3832789999999999</c:v>
                </c:pt>
                <c:pt idx="919">
                  <c:v>3.3834460000000002</c:v>
                </c:pt>
                <c:pt idx="920">
                  <c:v>3.38436</c:v>
                </c:pt>
                <c:pt idx="921">
                  <c:v>3.3834520000000001</c:v>
                </c:pt>
                <c:pt idx="922">
                  <c:v>3.381939</c:v>
                </c:pt>
                <c:pt idx="923">
                  <c:v>3.3814280000000001</c:v>
                </c:pt>
                <c:pt idx="924">
                  <c:v>3.3829449999999999</c:v>
                </c:pt>
                <c:pt idx="925">
                  <c:v>3.384398</c:v>
                </c:pt>
                <c:pt idx="926">
                  <c:v>3.383969</c:v>
                </c:pt>
                <c:pt idx="927">
                  <c:v>3.387019</c:v>
                </c:pt>
                <c:pt idx="928">
                  <c:v>3.3878650000000001</c:v>
                </c:pt>
                <c:pt idx="929">
                  <c:v>3.3867210000000001</c:v>
                </c:pt>
                <c:pt idx="930">
                  <c:v>3.3854199999999999</c:v>
                </c:pt>
                <c:pt idx="931">
                  <c:v>3.383648</c:v>
                </c:pt>
                <c:pt idx="932">
                  <c:v>3.3846050000000001</c:v>
                </c:pt>
                <c:pt idx="933">
                  <c:v>3.3844919999999998</c:v>
                </c:pt>
                <c:pt idx="934">
                  <c:v>3.3842059999999998</c:v>
                </c:pt>
                <c:pt idx="935">
                  <c:v>3.383216</c:v>
                </c:pt>
                <c:pt idx="936">
                  <c:v>3.3823270000000001</c:v>
                </c:pt>
                <c:pt idx="937">
                  <c:v>3.3816999999999999</c:v>
                </c:pt>
                <c:pt idx="938">
                  <c:v>3.3806949999999998</c:v>
                </c:pt>
                <c:pt idx="939">
                  <c:v>3.3897979999999999</c:v>
                </c:pt>
                <c:pt idx="940">
                  <c:v>3.3905639999999999</c:v>
                </c:pt>
                <c:pt idx="941">
                  <c:v>3.3910469999999999</c:v>
                </c:pt>
                <c:pt idx="942">
                  <c:v>3.4000460000000001</c:v>
                </c:pt>
                <c:pt idx="943">
                  <c:v>3.3985300000000001</c:v>
                </c:pt>
                <c:pt idx="944">
                  <c:v>3.3979379999999999</c:v>
                </c:pt>
                <c:pt idx="945">
                  <c:v>3.397831</c:v>
                </c:pt>
                <c:pt idx="946">
                  <c:v>3.4011629999999999</c:v>
                </c:pt>
                <c:pt idx="947">
                  <c:v>3.4006479999999999</c:v>
                </c:pt>
                <c:pt idx="948">
                  <c:v>3.4002569999999999</c:v>
                </c:pt>
                <c:pt idx="949">
                  <c:v>3.3992629999999999</c:v>
                </c:pt>
                <c:pt idx="950">
                  <c:v>3.3981659999999998</c:v>
                </c:pt>
                <c:pt idx="951">
                  <c:v>3.3974859999999998</c:v>
                </c:pt>
                <c:pt idx="952">
                  <c:v>3.3968889999999998</c:v>
                </c:pt>
                <c:pt idx="953">
                  <c:v>3.3971100000000001</c:v>
                </c:pt>
                <c:pt idx="954">
                  <c:v>3.396503</c:v>
                </c:pt>
                <c:pt idx="955">
                  <c:v>3.3965679999999998</c:v>
                </c:pt>
                <c:pt idx="956">
                  <c:v>3.3955880000000001</c:v>
                </c:pt>
                <c:pt idx="957">
                  <c:v>3.3952840000000002</c:v>
                </c:pt>
                <c:pt idx="958">
                  <c:v>3.3947370000000001</c:v>
                </c:pt>
                <c:pt idx="959">
                  <c:v>3.3942929999999998</c:v>
                </c:pt>
                <c:pt idx="960">
                  <c:v>3.393494</c:v>
                </c:pt>
                <c:pt idx="961">
                  <c:v>3.3928310000000002</c:v>
                </c:pt>
                <c:pt idx="962">
                  <c:v>3.3915440000000001</c:v>
                </c:pt>
                <c:pt idx="963">
                  <c:v>3.3911699999999998</c:v>
                </c:pt>
                <c:pt idx="964">
                  <c:v>3.389688</c:v>
                </c:pt>
                <c:pt idx="965">
                  <c:v>3.3886919999999998</c:v>
                </c:pt>
                <c:pt idx="966">
                  <c:v>3.3877489999999999</c:v>
                </c:pt>
                <c:pt idx="967">
                  <c:v>3.3871190000000002</c:v>
                </c:pt>
                <c:pt idx="968">
                  <c:v>3.386822</c:v>
                </c:pt>
                <c:pt idx="969">
                  <c:v>3.3875150000000001</c:v>
                </c:pt>
                <c:pt idx="970">
                  <c:v>3.3868010000000002</c:v>
                </c:pt>
                <c:pt idx="971">
                  <c:v>3.3867989999999999</c:v>
                </c:pt>
                <c:pt idx="972">
                  <c:v>3.3878119999999998</c:v>
                </c:pt>
                <c:pt idx="973">
                  <c:v>3.3875389999999999</c:v>
                </c:pt>
                <c:pt idx="974">
                  <c:v>3.3870049999999998</c:v>
                </c:pt>
                <c:pt idx="975">
                  <c:v>3.3858229999999998</c:v>
                </c:pt>
                <c:pt idx="976">
                  <c:v>3.3850959999999999</c:v>
                </c:pt>
                <c:pt idx="977">
                  <c:v>3.3916499999999998</c:v>
                </c:pt>
                <c:pt idx="978">
                  <c:v>3.3908170000000002</c:v>
                </c:pt>
                <c:pt idx="979">
                  <c:v>3.3898779999999999</c:v>
                </c:pt>
                <c:pt idx="980">
                  <c:v>3.3893770000000001</c:v>
                </c:pt>
                <c:pt idx="981">
                  <c:v>3.3888479999999999</c:v>
                </c:pt>
                <c:pt idx="982">
                  <c:v>3.390072</c:v>
                </c:pt>
                <c:pt idx="983">
                  <c:v>3.3898470000000001</c:v>
                </c:pt>
                <c:pt idx="984">
                  <c:v>3.3898920000000001</c:v>
                </c:pt>
                <c:pt idx="985">
                  <c:v>3.3908749999999999</c:v>
                </c:pt>
                <c:pt idx="986">
                  <c:v>3.3909919999999998</c:v>
                </c:pt>
                <c:pt idx="987">
                  <c:v>3.3943370000000002</c:v>
                </c:pt>
                <c:pt idx="988">
                  <c:v>3.3940980000000001</c:v>
                </c:pt>
                <c:pt idx="989">
                  <c:v>3.3943690000000002</c:v>
                </c:pt>
                <c:pt idx="990">
                  <c:v>3.3951479999999998</c:v>
                </c:pt>
                <c:pt idx="991">
                  <c:v>3.3950559999999999</c:v>
                </c:pt>
                <c:pt idx="992">
                  <c:v>3.3945280000000002</c:v>
                </c:pt>
                <c:pt idx="993">
                  <c:v>3.3938950000000001</c:v>
                </c:pt>
                <c:pt idx="994">
                  <c:v>3.3928400000000001</c:v>
                </c:pt>
                <c:pt idx="995">
                  <c:v>3.391346</c:v>
                </c:pt>
                <c:pt idx="996">
                  <c:v>3.3904640000000001</c:v>
                </c:pt>
                <c:pt idx="997">
                  <c:v>3.3893249999999999</c:v>
                </c:pt>
                <c:pt idx="998">
                  <c:v>3.38815</c:v>
                </c:pt>
                <c:pt idx="999">
                  <c:v>3.3869699999999998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2.841278</c:v>
                </c:pt>
                <c:pt idx="1">
                  <c:v>3.225571</c:v>
                </c:pt>
                <c:pt idx="2">
                  <c:v>3.2017090000000001</c:v>
                </c:pt>
                <c:pt idx="3">
                  <c:v>3.0768949999999999</c:v>
                </c:pt>
                <c:pt idx="4">
                  <c:v>2.8862909999999999</c:v>
                </c:pt>
                <c:pt idx="5">
                  <c:v>2.781196</c:v>
                </c:pt>
                <c:pt idx="6">
                  <c:v>2.8017379999999998</c:v>
                </c:pt>
                <c:pt idx="7">
                  <c:v>2.7071230000000002</c:v>
                </c:pt>
                <c:pt idx="8">
                  <c:v>2.6798060000000001</c:v>
                </c:pt>
                <c:pt idx="9">
                  <c:v>2.6031460000000002</c:v>
                </c:pt>
                <c:pt idx="10">
                  <c:v>2.580352</c:v>
                </c:pt>
                <c:pt idx="11">
                  <c:v>2.6450870000000002</c:v>
                </c:pt>
                <c:pt idx="12">
                  <c:v>2.605429</c:v>
                </c:pt>
                <c:pt idx="13">
                  <c:v>2.568946</c:v>
                </c:pt>
                <c:pt idx="14">
                  <c:v>2.5839089999999998</c:v>
                </c:pt>
                <c:pt idx="15">
                  <c:v>2.5139740000000002</c:v>
                </c:pt>
                <c:pt idx="16">
                  <c:v>2.5223490000000002</c:v>
                </c:pt>
                <c:pt idx="17">
                  <c:v>2.521766</c:v>
                </c:pt>
                <c:pt idx="18">
                  <c:v>2.4978410000000002</c:v>
                </c:pt>
                <c:pt idx="19">
                  <c:v>2.480845</c:v>
                </c:pt>
                <c:pt idx="20">
                  <c:v>2.4839419999999999</c:v>
                </c:pt>
                <c:pt idx="21">
                  <c:v>2.5111699999999999</c:v>
                </c:pt>
                <c:pt idx="22">
                  <c:v>2.511965</c:v>
                </c:pt>
                <c:pt idx="23">
                  <c:v>2.4994329999999998</c:v>
                </c:pt>
                <c:pt idx="24">
                  <c:v>2.5241530000000001</c:v>
                </c:pt>
                <c:pt idx="25">
                  <c:v>2.5156320000000001</c:v>
                </c:pt>
                <c:pt idx="26">
                  <c:v>2.5351170000000001</c:v>
                </c:pt>
                <c:pt idx="27">
                  <c:v>2.5132270000000001</c:v>
                </c:pt>
                <c:pt idx="28">
                  <c:v>2.509166</c:v>
                </c:pt>
                <c:pt idx="29">
                  <c:v>2.4926430000000002</c:v>
                </c:pt>
                <c:pt idx="30">
                  <c:v>2.4794849999999999</c:v>
                </c:pt>
                <c:pt idx="31">
                  <c:v>2.4792640000000001</c:v>
                </c:pt>
                <c:pt idx="32">
                  <c:v>2.4781949999999999</c:v>
                </c:pt>
                <c:pt idx="33">
                  <c:v>2.4818440000000002</c:v>
                </c:pt>
                <c:pt idx="34">
                  <c:v>2.4757769999999999</c:v>
                </c:pt>
                <c:pt idx="35">
                  <c:v>2.4785309999999998</c:v>
                </c:pt>
                <c:pt idx="36">
                  <c:v>2.4935079999999998</c:v>
                </c:pt>
                <c:pt idx="37">
                  <c:v>2.5236580000000002</c:v>
                </c:pt>
                <c:pt idx="38">
                  <c:v>2.5229159999999999</c:v>
                </c:pt>
                <c:pt idx="39">
                  <c:v>2.5225770000000001</c:v>
                </c:pt>
                <c:pt idx="40">
                  <c:v>2.5198559999999999</c:v>
                </c:pt>
                <c:pt idx="41">
                  <c:v>2.5209100000000002</c:v>
                </c:pt>
                <c:pt idx="42">
                  <c:v>2.5116200000000002</c:v>
                </c:pt>
                <c:pt idx="43">
                  <c:v>2.5207929999999998</c:v>
                </c:pt>
                <c:pt idx="44">
                  <c:v>2.5272800000000002</c:v>
                </c:pt>
                <c:pt idx="45">
                  <c:v>2.520842</c:v>
                </c:pt>
                <c:pt idx="46">
                  <c:v>2.5122369999999998</c:v>
                </c:pt>
                <c:pt idx="47">
                  <c:v>2.509649</c:v>
                </c:pt>
                <c:pt idx="48">
                  <c:v>2.5240689999999999</c:v>
                </c:pt>
                <c:pt idx="49">
                  <c:v>2.5170129999999999</c:v>
                </c:pt>
                <c:pt idx="50">
                  <c:v>2.5139239999999998</c:v>
                </c:pt>
                <c:pt idx="51">
                  <c:v>2.5078290000000001</c:v>
                </c:pt>
                <c:pt idx="52">
                  <c:v>2.5204770000000001</c:v>
                </c:pt>
                <c:pt idx="53">
                  <c:v>2.5188060000000001</c:v>
                </c:pt>
                <c:pt idx="54">
                  <c:v>2.5277720000000001</c:v>
                </c:pt>
                <c:pt idx="55">
                  <c:v>2.5252500000000002</c:v>
                </c:pt>
                <c:pt idx="56">
                  <c:v>2.5399560000000001</c:v>
                </c:pt>
                <c:pt idx="57">
                  <c:v>2.5387019999999998</c:v>
                </c:pt>
                <c:pt idx="58">
                  <c:v>2.534824</c:v>
                </c:pt>
                <c:pt idx="59">
                  <c:v>2.5346090000000001</c:v>
                </c:pt>
                <c:pt idx="60">
                  <c:v>2.5266220000000001</c:v>
                </c:pt>
                <c:pt idx="61">
                  <c:v>2.519155</c:v>
                </c:pt>
                <c:pt idx="62">
                  <c:v>2.5251130000000002</c:v>
                </c:pt>
                <c:pt idx="63">
                  <c:v>2.5182069999999999</c:v>
                </c:pt>
                <c:pt idx="64">
                  <c:v>2.5081159999999998</c:v>
                </c:pt>
                <c:pt idx="65">
                  <c:v>2.5003329999999999</c:v>
                </c:pt>
                <c:pt idx="66">
                  <c:v>2.5126379999999999</c:v>
                </c:pt>
                <c:pt idx="67">
                  <c:v>2.5141939999999998</c:v>
                </c:pt>
                <c:pt idx="68">
                  <c:v>2.5127419999999998</c:v>
                </c:pt>
                <c:pt idx="69">
                  <c:v>2.516302</c:v>
                </c:pt>
                <c:pt idx="70">
                  <c:v>2.5167619999999999</c:v>
                </c:pt>
                <c:pt idx="71">
                  <c:v>2.5138690000000001</c:v>
                </c:pt>
                <c:pt idx="72">
                  <c:v>2.5132469999999998</c:v>
                </c:pt>
                <c:pt idx="73">
                  <c:v>2.5162640000000001</c:v>
                </c:pt>
                <c:pt idx="74">
                  <c:v>2.5206170000000001</c:v>
                </c:pt>
                <c:pt idx="75">
                  <c:v>2.5141079999999998</c:v>
                </c:pt>
                <c:pt idx="76">
                  <c:v>2.5237829999999999</c:v>
                </c:pt>
                <c:pt idx="77">
                  <c:v>2.5200130000000001</c:v>
                </c:pt>
                <c:pt idx="78">
                  <c:v>2.5180929999999999</c:v>
                </c:pt>
                <c:pt idx="79">
                  <c:v>2.5165419999999998</c:v>
                </c:pt>
                <c:pt idx="80">
                  <c:v>2.5224129999999998</c:v>
                </c:pt>
                <c:pt idx="81">
                  <c:v>2.515215</c:v>
                </c:pt>
                <c:pt idx="82">
                  <c:v>2.5100370000000001</c:v>
                </c:pt>
                <c:pt idx="83">
                  <c:v>2.514049</c:v>
                </c:pt>
                <c:pt idx="84">
                  <c:v>2.5107390000000001</c:v>
                </c:pt>
                <c:pt idx="85">
                  <c:v>2.5126689999999998</c:v>
                </c:pt>
                <c:pt idx="86">
                  <c:v>2.5018609999999999</c:v>
                </c:pt>
                <c:pt idx="87">
                  <c:v>2.5010439999999998</c:v>
                </c:pt>
                <c:pt idx="88">
                  <c:v>2.4998779999999998</c:v>
                </c:pt>
                <c:pt idx="89">
                  <c:v>2.4995889999999998</c:v>
                </c:pt>
                <c:pt idx="90">
                  <c:v>2.499485</c:v>
                </c:pt>
                <c:pt idx="91">
                  <c:v>2.501668</c:v>
                </c:pt>
                <c:pt idx="92">
                  <c:v>2.5010629999999998</c:v>
                </c:pt>
                <c:pt idx="93">
                  <c:v>2.5000499999999999</c:v>
                </c:pt>
                <c:pt idx="94">
                  <c:v>2.4954459999999998</c:v>
                </c:pt>
                <c:pt idx="95">
                  <c:v>2.4917750000000001</c:v>
                </c:pt>
                <c:pt idx="96">
                  <c:v>2.4958</c:v>
                </c:pt>
                <c:pt idx="97">
                  <c:v>2.4944489999999999</c:v>
                </c:pt>
                <c:pt idx="98">
                  <c:v>2.4981089999999999</c:v>
                </c:pt>
                <c:pt idx="99">
                  <c:v>2.4901650000000002</c:v>
                </c:pt>
                <c:pt idx="100">
                  <c:v>2.490497</c:v>
                </c:pt>
                <c:pt idx="101">
                  <c:v>2.4928219999999999</c:v>
                </c:pt>
                <c:pt idx="102">
                  <c:v>2.490408</c:v>
                </c:pt>
                <c:pt idx="103">
                  <c:v>2.485455</c:v>
                </c:pt>
                <c:pt idx="104">
                  <c:v>2.4896829999999999</c:v>
                </c:pt>
                <c:pt idx="105">
                  <c:v>2.4887890000000001</c:v>
                </c:pt>
                <c:pt idx="106">
                  <c:v>2.4866579999999998</c:v>
                </c:pt>
                <c:pt idx="107">
                  <c:v>2.4940470000000001</c:v>
                </c:pt>
                <c:pt idx="108">
                  <c:v>2.4919899999999999</c:v>
                </c:pt>
                <c:pt idx="109">
                  <c:v>2.4918689999999999</c:v>
                </c:pt>
                <c:pt idx="110">
                  <c:v>2.4938660000000001</c:v>
                </c:pt>
                <c:pt idx="111">
                  <c:v>2.494256</c:v>
                </c:pt>
                <c:pt idx="112">
                  <c:v>2.4938980000000002</c:v>
                </c:pt>
                <c:pt idx="113">
                  <c:v>2.500407</c:v>
                </c:pt>
                <c:pt idx="114">
                  <c:v>2.5041229999999999</c:v>
                </c:pt>
                <c:pt idx="115">
                  <c:v>2.50217</c:v>
                </c:pt>
                <c:pt idx="116">
                  <c:v>2.5060579999999999</c:v>
                </c:pt>
                <c:pt idx="117">
                  <c:v>2.5042849999999999</c:v>
                </c:pt>
                <c:pt idx="118">
                  <c:v>2.4971019999999999</c:v>
                </c:pt>
                <c:pt idx="119">
                  <c:v>2.4982579999999999</c:v>
                </c:pt>
                <c:pt idx="120">
                  <c:v>2.5012379999999999</c:v>
                </c:pt>
                <c:pt idx="121">
                  <c:v>2.5007419999999998</c:v>
                </c:pt>
                <c:pt idx="122">
                  <c:v>2.4994499999999999</c:v>
                </c:pt>
                <c:pt idx="123">
                  <c:v>2.4965540000000002</c:v>
                </c:pt>
                <c:pt idx="124">
                  <c:v>2.497036</c:v>
                </c:pt>
                <c:pt idx="125">
                  <c:v>2.4936349999999998</c:v>
                </c:pt>
                <c:pt idx="126">
                  <c:v>2.4915759999999998</c:v>
                </c:pt>
                <c:pt idx="127">
                  <c:v>2.4885290000000002</c:v>
                </c:pt>
                <c:pt idx="128">
                  <c:v>2.490421</c:v>
                </c:pt>
                <c:pt idx="129">
                  <c:v>2.4888150000000002</c:v>
                </c:pt>
                <c:pt idx="130">
                  <c:v>2.4860639999999998</c:v>
                </c:pt>
                <c:pt idx="131">
                  <c:v>2.4855749999999999</c:v>
                </c:pt>
                <c:pt idx="132">
                  <c:v>2.4847779999999999</c:v>
                </c:pt>
                <c:pt idx="133">
                  <c:v>2.484337</c:v>
                </c:pt>
                <c:pt idx="134">
                  <c:v>2.4864480000000002</c:v>
                </c:pt>
                <c:pt idx="135">
                  <c:v>2.4814419999999999</c:v>
                </c:pt>
                <c:pt idx="136">
                  <c:v>2.4847999999999999</c:v>
                </c:pt>
                <c:pt idx="137">
                  <c:v>2.4895679999999998</c:v>
                </c:pt>
                <c:pt idx="138">
                  <c:v>2.4905270000000002</c:v>
                </c:pt>
                <c:pt idx="139">
                  <c:v>2.493627</c:v>
                </c:pt>
                <c:pt idx="140">
                  <c:v>2.493976</c:v>
                </c:pt>
                <c:pt idx="141">
                  <c:v>2.4935</c:v>
                </c:pt>
                <c:pt idx="142">
                  <c:v>2.4916299999999998</c:v>
                </c:pt>
                <c:pt idx="143">
                  <c:v>2.487851</c:v>
                </c:pt>
                <c:pt idx="144">
                  <c:v>2.4865460000000001</c:v>
                </c:pt>
                <c:pt idx="145">
                  <c:v>2.4882119999999999</c:v>
                </c:pt>
                <c:pt idx="146">
                  <c:v>2.4856560000000001</c:v>
                </c:pt>
                <c:pt idx="147">
                  <c:v>2.483752</c:v>
                </c:pt>
                <c:pt idx="148">
                  <c:v>2.4841530000000001</c:v>
                </c:pt>
                <c:pt idx="149">
                  <c:v>2.4818099999999998</c:v>
                </c:pt>
                <c:pt idx="150">
                  <c:v>2.4785849999999998</c:v>
                </c:pt>
                <c:pt idx="151">
                  <c:v>2.4804819999999999</c:v>
                </c:pt>
                <c:pt idx="152">
                  <c:v>2.4786190000000001</c:v>
                </c:pt>
                <c:pt idx="153">
                  <c:v>2.4739710000000001</c:v>
                </c:pt>
                <c:pt idx="154">
                  <c:v>2.4716969999999998</c:v>
                </c:pt>
                <c:pt idx="155">
                  <c:v>2.4727739999999998</c:v>
                </c:pt>
                <c:pt idx="156">
                  <c:v>2.4690159999999999</c:v>
                </c:pt>
                <c:pt idx="157">
                  <c:v>2.4682279999999999</c:v>
                </c:pt>
                <c:pt idx="158">
                  <c:v>2.4722919999999999</c:v>
                </c:pt>
                <c:pt idx="159">
                  <c:v>2.4718429999999998</c:v>
                </c:pt>
                <c:pt idx="160">
                  <c:v>2.470237</c:v>
                </c:pt>
                <c:pt idx="161">
                  <c:v>2.4691160000000001</c:v>
                </c:pt>
                <c:pt idx="162">
                  <c:v>2.470561</c:v>
                </c:pt>
                <c:pt idx="163">
                  <c:v>2.47383</c:v>
                </c:pt>
                <c:pt idx="164">
                  <c:v>2.4742980000000001</c:v>
                </c:pt>
                <c:pt idx="165">
                  <c:v>2.4772850000000002</c:v>
                </c:pt>
                <c:pt idx="166">
                  <c:v>2.4782860000000002</c:v>
                </c:pt>
                <c:pt idx="167">
                  <c:v>2.4762780000000002</c:v>
                </c:pt>
                <c:pt idx="168">
                  <c:v>2.475422</c:v>
                </c:pt>
                <c:pt idx="169">
                  <c:v>2.4725730000000001</c:v>
                </c:pt>
                <c:pt idx="170">
                  <c:v>2.470348</c:v>
                </c:pt>
                <c:pt idx="171">
                  <c:v>2.4740009999999999</c:v>
                </c:pt>
                <c:pt idx="172">
                  <c:v>2.4751340000000002</c:v>
                </c:pt>
                <c:pt idx="173">
                  <c:v>2.4740259999999998</c:v>
                </c:pt>
                <c:pt idx="174">
                  <c:v>2.4779179999999998</c:v>
                </c:pt>
                <c:pt idx="175">
                  <c:v>2.4826929999999998</c:v>
                </c:pt>
                <c:pt idx="176">
                  <c:v>2.4785189999999999</c:v>
                </c:pt>
                <c:pt idx="177">
                  <c:v>2.4772449999999999</c:v>
                </c:pt>
                <c:pt idx="178">
                  <c:v>2.4801060000000001</c:v>
                </c:pt>
                <c:pt idx="179">
                  <c:v>2.4804189999999999</c:v>
                </c:pt>
                <c:pt idx="180">
                  <c:v>2.4780549999999999</c:v>
                </c:pt>
                <c:pt idx="181">
                  <c:v>2.4809999999999999</c:v>
                </c:pt>
                <c:pt idx="182">
                  <c:v>2.477703</c:v>
                </c:pt>
                <c:pt idx="183">
                  <c:v>2.4838140000000002</c:v>
                </c:pt>
                <c:pt idx="184">
                  <c:v>2.484909</c:v>
                </c:pt>
                <c:pt idx="185">
                  <c:v>2.484769</c:v>
                </c:pt>
                <c:pt idx="186">
                  <c:v>2.4842599999999999</c:v>
                </c:pt>
                <c:pt idx="187">
                  <c:v>2.4841259999999998</c:v>
                </c:pt>
                <c:pt idx="188">
                  <c:v>2.486558</c:v>
                </c:pt>
                <c:pt idx="189">
                  <c:v>2.4899830000000001</c:v>
                </c:pt>
                <c:pt idx="190">
                  <c:v>2.4868209999999999</c:v>
                </c:pt>
                <c:pt idx="191">
                  <c:v>2.4850970000000001</c:v>
                </c:pt>
                <c:pt idx="192">
                  <c:v>2.4841039999999999</c:v>
                </c:pt>
                <c:pt idx="193">
                  <c:v>2.4823870000000001</c:v>
                </c:pt>
                <c:pt idx="194">
                  <c:v>2.478615</c:v>
                </c:pt>
                <c:pt idx="195">
                  <c:v>2.4828420000000002</c:v>
                </c:pt>
                <c:pt idx="196">
                  <c:v>2.4788619999999999</c:v>
                </c:pt>
                <c:pt idx="197">
                  <c:v>2.47743</c:v>
                </c:pt>
                <c:pt idx="198">
                  <c:v>2.4807990000000002</c:v>
                </c:pt>
                <c:pt idx="199">
                  <c:v>2.4785599999999999</c:v>
                </c:pt>
                <c:pt idx="200">
                  <c:v>2.4795039999999999</c:v>
                </c:pt>
                <c:pt idx="201">
                  <c:v>2.4745469999999998</c:v>
                </c:pt>
                <c:pt idx="202">
                  <c:v>2.4771899999999998</c:v>
                </c:pt>
                <c:pt idx="203">
                  <c:v>2.4767570000000001</c:v>
                </c:pt>
                <c:pt idx="204">
                  <c:v>2.4754179999999999</c:v>
                </c:pt>
                <c:pt idx="205">
                  <c:v>2.4746320000000002</c:v>
                </c:pt>
                <c:pt idx="206">
                  <c:v>2.4775290000000001</c:v>
                </c:pt>
                <c:pt idx="207">
                  <c:v>2.4745400000000002</c:v>
                </c:pt>
                <c:pt idx="208">
                  <c:v>2.4723619999999999</c:v>
                </c:pt>
                <c:pt idx="209">
                  <c:v>2.4724650000000001</c:v>
                </c:pt>
                <c:pt idx="210">
                  <c:v>2.4755069999999999</c:v>
                </c:pt>
                <c:pt idx="211">
                  <c:v>2.4749650000000001</c:v>
                </c:pt>
                <c:pt idx="212">
                  <c:v>2.4740630000000001</c:v>
                </c:pt>
                <c:pt idx="213">
                  <c:v>2.4782280000000001</c:v>
                </c:pt>
                <c:pt idx="214">
                  <c:v>2.4770819999999998</c:v>
                </c:pt>
                <c:pt idx="215">
                  <c:v>2.4757560000000001</c:v>
                </c:pt>
                <c:pt idx="216">
                  <c:v>2.4748960000000002</c:v>
                </c:pt>
                <c:pt idx="217">
                  <c:v>2.4725510000000002</c:v>
                </c:pt>
                <c:pt idx="218">
                  <c:v>2.4705550000000001</c:v>
                </c:pt>
                <c:pt idx="219">
                  <c:v>2.4692349999999998</c:v>
                </c:pt>
                <c:pt idx="220">
                  <c:v>2.4732379999999998</c:v>
                </c:pt>
                <c:pt idx="221">
                  <c:v>2.4760620000000002</c:v>
                </c:pt>
                <c:pt idx="222">
                  <c:v>2.4784220000000001</c:v>
                </c:pt>
                <c:pt idx="223">
                  <c:v>2.4800339999999998</c:v>
                </c:pt>
                <c:pt idx="224">
                  <c:v>2.4787270000000001</c:v>
                </c:pt>
                <c:pt idx="225">
                  <c:v>2.4774389999999999</c:v>
                </c:pt>
                <c:pt idx="226">
                  <c:v>2.4783309999999998</c:v>
                </c:pt>
                <c:pt idx="227">
                  <c:v>2.481582</c:v>
                </c:pt>
                <c:pt idx="228">
                  <c:v>2.4833850000000002</c:v>
                </c:pt>
                <c:pt idx="229">
                  <c:v>2.4847839999999999</c:v>
                </c:pt>
                <c:pt idx="230">
                  <c:v>2.484877</c:v>
                </c:pt>
                <c:pt idx="231">
                  <c:v>2.4836309999999999</c:v>
                </c:pt>
                <c:pt idx="232">
                  <c:v>2.482882</c:v>
                </c:pt>
                <c:pt idx="233">
                  <c:v>2.4835929999999999</c:v>
                </c:pt>
                <c:pt idx="234">
                  <c:v>2.4856660000000002</c:v>
                </c:pt>
                <c:pt idx="235">
                  <c:v>2.4852439999999998</c:v>
                </c:pt>
                <c:pt idx="236">
                  <c:v>2.4849190000000001</c:v>
                </c:pt>
                <c:pt idx="237">
                  <c:v>2.4818009999999999</c:v>
                </c:pt>
                <c:pt idx="238">
                  <c:v>2.4813139999999998</c:v>
                </c:pt>
                <c:pt idx="239">
                  <c:v>2.484054</c:v>
                </c:pt>
                <c:pt idx="240">
                  <c:v>2.4819460000000002</c:v>
                </c:pt>
                <c:pt idx="241">
                  <c:v>2.4815870000000002</c:v>
                </c:pt>
                <c:pt idx="242">
                  <c:v>2.4813350000000001</c:v>
                </c:pt>
                <c:pt idx="243">
                  <c:v>2.4820709999999999</c:v>
                </c:pt>
                <c:pt idx="244">
                  <c:v>2.4828749999999999</c:v>
                </c:pt>
                <c:pt idx="245">
                  <c:v>2.4835750000000001</c:v>
                </c:pt>
                <c:pt idx="246">
                  <c:v>2.4815589999999998</c:v>
                </c:pt>
                <c:pt idx="247">
                  <c:v>2.4821840000000002</c:v>
                </c:pt>
                <c:pt idx="248">
                  <c:v>2.4848919999999999</c:v>
                </c:pt>
                <c:pt idx="249">
                  <c:v>2.4840179999999998</c:v>
                </c:pt>
                <c:pt idx="250">
                  <c:v>2.4817390000000001</c:v>
                </c:pt>
                <c:pt idx="251">
                  <c:v>2.479778</c:v>
                </c:pt>
                <c:pt idx="252">
                  <c:v>2.47967</c:v>
                </c:pt>
                <c:pt idx="253">
                  <c:v>2.4791820000000002</c:v>
                </c:pt>
                <c:pt idx="254">
                  <c:v>2.4818359999999999</c:v>
                </c:pt>
                <c:pt idx="255">
                  <c:v>2.4811459999999999</c:v>
                </c:pt>
                <c:pt idx="256">
                  <c:v>2.4792019999999999</c:v>
                </c:pt>
                <c:pt idx="257">
                  <c:v>2.479047</c:v>
                </c:pt>
                <c:pt idx="258">
                  <c:v>2.4786139999999999</c:v>
                </c:pt>
                <c:pt idx="259">
                  <c:v>2.4819599999999999</c:v>
                </c:pt>
                <c:pt idx="260">
                  <c:v>2.4821029999999999</c:v>
                </c:pt>
                <c:pt idx="261">
                  <c:v>2.4866060000000001</c:v>
                </c:pt>
                <c:pt idx="262">
                  <c:v>2.4858570000000002</c:v>
                </c:pt>
                <c:pt idx="263">
                  <c:v>2.4880279999999999</c:v>
                </c:pt>
                <c:pt idx="264">
                  <c:v>2.4870899999999998</c:v>
                </c:pt>
                <c:pt idx="265">
                  <c:v>2.4853200000000002</c:v>
                </c:pt>
                <c:pt idx="266">
                  <c:v>2.4874689999999999</c:v>
                </c:pt>
                <c:pt idx="267">
                  <c:v>2.487825</c:v>
                </c:pt>
                <c:pt idx="268">
                  <c:v>2.4874689999999999</c:v>
                </c:pt>
                <c:pt idx="269">
                  <c:v>2.4840080000000002</c:v>
                </c:pt>
                <c:pt idx="270">
                  <c:v>2.4848819999999998</c:v>
                </c:pt>
                <c:pt idx="271">
                  <c:v>2.4864410000000001</c:v>
                </c:pt>
                <c:pt idx="272">
                  <c:v>2.4867759999999999</c:v>
                </c:pt>
                <c:pt idx="273">
                  <c:v>2.4866229999999998</c:v>
                </c:pt>
                <c:pt idx="274">
                  <c:v>2.487581</c:v>
                </c:pt>
                <c:pt idx="275">
                  <c:v>2.4867140000000001</c:v>
                </c:pt>
                <c:pt idx="276">
                  <c:v>2.4863900000000001</c:v>
                </c:pt>
                <c:pt idx="277">
                  <c:v>2.4833799999999999</c:v>
                </c:pt>
                <c:pt idx="278">
                  <c:v>2.4839859999999998</c:v>
                </c:pt>
                <c:pt idx="279">
                  <c:v>2.4850319999999999</c:v>
                </c:pt>
                <c:pt idx="280">
                  <c:v>2.482218</c:v>
                </c:pt>
                <c:pt idx="281">
                  <c:v>2.480877</c:v>
                </c:pt>
                <c:pt idx="282">
                  <c:v>2.4812759999999998</c:v>
                </c:pt>
                <c:pt idx="283">
                  <c:v>2.4808020000000002</c:v>
                </c:pt>
                <c:pt idx="284">
                  <c:v>2.4810479999999999</c:v>
                </c:pt>
                <c:pt idx="285">
                  <c:v>2.4808500000000002</c:v>
                </c:pt>
                <c:pt idx="286">
                  <c:v>2.4807049999999999</c:v>
                </c:pt>
                <c:pt idx="287">
                  <c:v>2.4805739999999998</c:v>
                </c:pt>
                <c:pt idx="288">
                  <c:v>2.480772</c:v>
                </c:pt>
                <c:pt idx="289">
                  <c:v>2.4805429999999999</c:v>
                </c:pt>
                <c:pt idx="290">
                  <c:v>2.4803670000000002</c:v>
                </c:pt>
                <c:pt idx="291">
                  <c:v>2.479044</c:v>
                </c:pt>
                <c:pt idx="292">
                  <c:v>2.4793470000000002</c:v>
                </c:pt>
                <c:pt idx="293">
                  <c:v>2.4806530000000002</c:v>
                </c:pt>
                <c:pt idx="294">
                  <c:v>2.4810599999999998</c:v>
                </c:pt>
                <c:pt idx="295">
                  <c:v>2.4823559999999998</c:v>
                </c:pt>
                <c:pt idx="296">
                  <c:v>2.4828299999999999</c:v>
                </c:pt>
                <c:pt idx="297">
                  <c:v>2.4840939999999998</c:v>
                </c:pt>
                <c:pt idx="298">
                  <c:v>2.4835919999999998</c:v>
                </c:pt>
                <c:pt idx="299">
                  <c:v>2.4813649999999998</c:v>
                </c:pt>
                <c:pt idx="300">
                  <c:v>2.4784220000000001</c:v>
                </c:pt>
                <c:pt idx="301">
                  <c:v>2.478993</c:v>
                </c:pt>
                <c:pt idx="302">
                  <c:v>2.4775670000000001</c:v>
                </c:pt>
                <c:pt idx="303">
                  <c:v>2.4762</c:v>
                </c:pt>
                <c:pt idx="304">
                  <c:v>2.4765190000000001</c:v>
                </c:pt>
                <c:pt idx="305">
                  <c:v>2.4784760000000001</c:v>
                </c:pt>
                <c:pt idx="306">
                  <c:v>2.480556</c:v>
                </c:pt>
                <c:pt idx="307">
                  <c:v>2.4800019999999998</c:v>
                </c:pt>
                <c:pt idx="308">
                  <c:v>2.479285</c:v>
                </c:pt>
                <c:pt idx="309">
                  <c:v>2.4790169999999998</c:v>
                </c:pt>
                <c:pt idx="310">
                  <c:v>2.4794330000000002</c:v>
                </c:pt>
                <c:pt idx="311">
                  <c:v>2.4812650000000001</c:v>
                </c:pt>
                <c:pt idx="312">
                  <c:v>2.4811879999999999</c:v>
                </c:pt>
                <c:pt idx="313">
                  <c:v>2.4812750000000001</c:v>
                </c:pt>
                <c:pt idx="314">
                  <c:v>2.4807800000000002</c:v>
                </c:pt>
                <c:pt idx="315">
                  <c:v>2.4803120000000001</c:v>
                </c:pt>
                <c:pt idx="316">
                  <c:v>2.4790770000000002</c:v>
                </c:pt>
                <c:pt idx="317">
                  <c:v>2.4799639999999998</c:v>
                </c:pt>
                <c:pt idx="318">
                  <c:v>2.4806849999999998</c:v>
                </c:pt>
                <c:pt idx="319">
                  <c:v>2.4804539999999999</c:v>
                </c:pt>
                <c:pt idx="320">
                  <c:v>2.4822579999999999</c:v>
                </c:pt>
                <c:pt idx="321">
                  <c:v>2.481773</c:v>
                </c:pt>
                <c:pt idx="322">
                  <c:v>2.4833349999999998</c:v>
                </c:pt>
                <c:pt idx="323">
                  <c:v>2.481398</c:v>
                </c:pt>
                <c:pt idx="324">
                  <c:v>2.4808780000000001</c:v>
                </c:pt>
                <c:pt idx="325">
                  <c:v>2.4812110000000001</c:v>
                </c:pt>
                <c:pt idx="326">
                  <c:v>2.4817209999999998</c:v>
                </c:pt>
                <c:pt idx="327">
                  <c:v>2.4805079999999999</c:v>
                </c:pt>
                <c:pt idx="328">
                  <c:v>2.4797449999999999</c:v>
                </c:pt>
                <c:pt idx="329">
                  <c:v>2.4822899999999999</c:v>
                </c:pt>
                <c:pt idx="330">
                  <c:v>2.481633</c:v>
                </c:pt>
                <c:pt idx="331">
                  <c:v>2.4817290000000001</c:v>
                </c:pt>
                <c:pt idx="332">
                  <c:v>2.4837690000000001</c:v>
                </c:pt>
                <c:pt idx="333">
                  <c:v>2.483025</c:v>
                </c:pt>
                <c:pt idx="334">
                  <c:v>2.4831789999999998</c:v>
                </c:pt>
                <c:pt idx="335">
                  <c:v>2.4821080000000002</c:v>
                </c:pt>
                <c:pt idx="336">
                  <c:v>2.482081</c:v>
                </c:pt>
                <c:pt idx="337">
                  <c:v>2.479606</c:v>
                </c:pt>
                <c:pt idx="338">
                  <c:v>2.4846780000000002</c:v>
                </c:pt>
                <c:pt idx="339">
                  <c:v>2.4849389999999998</c:v>
                </c:pt>
                <c:pt idx="340">
                  <c:v>2.4841540000000002</c:v>
                </c:pt>
                <c:pt idx="341">
                  <c:v>2.4842499999999998</c:v>
                </c:pt>
                <c:pt idx="342">
                  <c:v>2.4836429999999998</c:v>
                </c:pt>
                <c:pt idx="343">
                  <c:v>2.481481</c:v>
                </c:pt>
                <c:pt idx="344">
                  <c:v>2.4829750000000002</c:v>
                </c:pt>
                <c:pt idx="345">
                  <c:v>2.483994</c:v>
                </c:pt>
                <c:pt idx="346">
                  <c:v>2.4853290000000001</c:v>
                </c:pt>
                <c:pt idx="347">
                  <c:v>2.4855290000000001</c:v>
                </c:pt>
                <c:pt idx="348">
                  <c:v>2.4861849999999999</c:v>
                </c:pt>
                <c:pt idx="349">
                  <c:v>2.486669</c:v>
                </c:pt>
                <c:pt idx="350">
                  <c:v>2.4864199999999999</c:v>
                </c:pt>
                <c:pt idx="351">
                  <c:v>2.4889600000000001</c:v>
                </c:pt>
                <c:pt idx="352">
                  <c:v>2.488937</c:v>
                </c:pt>
                <c:pt idx="353">
                  <c:v>2.4886430000000002</c:v>
                </c:pt>
                <c:pt idx="354">
                  <c:v>2.4897480000000001</c:v>
                </c:pt>
                <c:pt idx="355">
                  <c:v>2.4882819999999999</c:v>
                </c:pt>
                <c:pt idx="356">
                  <c:v>2.4874909999999999</c:v>
                </c:pt>
                <c:pt idx="357">
                  <c:v>2.4887510000000002</c:v>
                </c:pt>
                <c:pt idx="358">
                  <c:v>2.4886439999999999</c:v>
                </c:pt>
                <c:pt idx="359">
                  <c:v>2.4883570000000002</c:v>
                </c:pt>
                <c:pt idx="360">
                  <c:v>2.4882550000000001</c:v>
                </c:pt>
                <c:pt idx="361">
                  <c:v>2.4867889999999999</c:v>
                </c:pt>
                <c:pt idx="362">
                  <c:v>2.4883989999999998</c:v>
                </c:pt>
                <c:pt idx="363">
                  <c:v>2.4881679999999999</c:v>
                </c:pt>
                <c:pt idx="364">
                  <c:v>2.487724</c:v>
                </c:pt>
                <c:pt idx="365">
                  <c:v>2.487819</c:v>
                </c:pt>
                <c:pt idx="366">
                  <c:v>2.4863089999999999</c:v>
                </c:pt>
                <c:pt idx="367">
                  <c:v>2.4849290000000002</c:v>
                </c:pt>
                <c:pt idx="368">
                  <c:v>2.484108</c:v>
                </c:pt>
                <c:pt idx="369">
                  <c:v>2.4836279999999999</c:v>
                </c:pt>
                <c:pt idx="370">
                  <c:v>2.48366</c:v>
                </c:pt>
                <c:pt idx="371">
                  <c:v>2.484788</c:v>
                </c:pt>
                <c:pt idx="372">
                  <c:v>2.4844580000000001</c:v>
                </c:pt>
                <c:pt idx="373">
                  <c:v>2.4831639999999999</c:v>
                </c:pt>
                <c:pt idx="374">
                  <c:v>2.4828549999999998</c:v>
                </c:pt>
                <c:pt idx="375">
                  <c:v>2.4844119999999998</c:v>
                </c:pt>
                <c:pt idx="376">
                  <c:v>2.4843959999999998</c:v>
                </c:pt>
                <c:pt idx="377">
                  <c:v>2.4840589999999998</c:v>
                </c:pt>
                <c:pt idx="378">
                  <c:v>2.4859309999999999</c:v>
                </c:pt>
                <c:pt idx="379">
                  <c:v>2.4850349999999999</c:v>
                </c:pt>
                <c:pt idx="380">
                  <c:v>2.4853779999999999</c:v>
                </c:pt>
                <c:pt idx="381">
                  <c:v>2.484337</c:v>
                </c:pt>
                <c:pt idx="382">
                  <c:v>2.4850270000000001</c:v>
                </c:pt>
                <c:pt idx="383">
                  <c:v>2.483514</c:v>
                </c:pt>
                <c:pt idx="384">
                  <c:v>2.4822760000000001</c:v>
                </c:pt>
                <c:pt idx="385">
                  <c:v>2.4815200000000002</c:v>
                </c:pt>
                <c:pt idx="386">
                  <c:v>2.4811740000000002</c:v>
                </c:pt>
                <c:pt idx="387">
                  <c:v>2.4805920000000001</c:v>
                </c:pt>
                <c:pt idx="388">
                  <c:v>2.479695</c:v>
                </c:pt>
                <c:pt idx="389">
                  <c:v>2.4797940000000001</c:v>
                </c:pt>
                <c:pt idx="390">
                  <c:v>2.4803730000000002</c:v>
                </c:pt>
                <c:pt idx="391">
                  <c:v>2.4816639999999999</c:v>
                </c:pt>
                <c:pt idx="392">
                  <c:v>2.4826570000000001</c:v>
                </c:pt>
                <c:pt idx="393">
                  <c:v>2.4840849999999999</c:v>
                </c:pt>
                <c:pt idx="394">
                  <c:v>2.4847709999999998</c:v>
                </c:pt>
                <c:pt idx="395">
                  <c:v>2.4850720000000002</c:v>
                </c:pt>
                <c:pt idx="396">
                  <c:v>2.484499</c:v>
                </c:pt>
                <c:pt idx="397">
                  <c:v>2.4842710000000001</c:v>
                </c:pt>
                <c:pt idx="398">
                  <c:v>2.484982</c:v>
                </c:pt>
                <c:pt idx="399">
                  <c:v>2.485134</c:v>
                </c:pt>
                <c:pt idx="400">
                  <c:v>2.4863059999999999</c:v>
                </c:pt>
                <c:pt idx="401">
                  <c:v>2.4857239999999998</c:v>
                </c:pt>
                <c:pt idx="402">
                  <c:v>2.4857559999999999</c:v>
                </c:pt>
                <c:pt idx="403">
                  <c:v>2.4856720000000001</c:v>
                </c:pt>
                <c:pt idx="404">
                  <c:v>2.4870329999999998</c:v>
                </c:pt>
                <c:pt idx="405">
                  <c:v>2.486062</c:v>
                </c:pt>
                <c:pt idx="406">
                  <c:v>2.4864890000000002</c:v>
                </c:pt>
                <c:pt idx="407">
                  <c:v>2.4878149999999999</c:v>
                </c:pt>
                <c:pt idx="408">
                  <c:v>2.4887480000000002</c:v>
                </c:pt>
                <c:pt idx="409">
                  <c:v>2.490818</c:v>
                </c:pt>
                <c:pt idx="410">
                  <c:v>2.4906649999999999</c:v>
                </c:pt>
                <c:pt idx="411">
                  <c:v>2.490704</c:v>
                </c:pt>
                <c:pt idx="412">
                  <c:v>2.4915349999999998</c:v>
                </c:pt>
                <c:pt idx="413">
                  <c:v>2.4917609999999999</c:v>
                </c:pt>
                <c:pt idx="414">
                  <c:v>2.4945330000000001</c:v>
                </c:pt>
                <c:pt idx="415">
                  <c:v>2.4961350000000002</c:v>
                </c:pt>
                <c:pt idx="416">
                  <c:v>2.4974059999999998</c:v>
                </c:pt>
                <c:pt idx="417">
                  <c:v>2.498453</c:v>
                </c:pt>
                <c:pt idx="418">
                  <c:v>2.4993400000000001</c:v>
                </c:pt>
                <c:pt idx="419">
                  <c:v>2.4993660000000002</c:v>
                </c:pt>
                <c:pt idx="420">
                  <c:v>2.499136</c:v>
                </c:pt>
                <c:pt idx="421">
                  <c:v>2.4984060000000001</c:v>
                </c:pt>
                <c:pt idx="422">
                  <c:v>2.4965419999999998</c:v>
                </c:pt>
                <c:pt idx="423">
                  <c:v>2.4980760000000002</c:v>
                </c:pt>
                <c:pt idx="424">
                  <c:v>2.5005869999999999</c:v>
                </c:pt>
                <c:pt idx="425">
                  <c:v>2.5004230000000001</c:v>
                </c:pt>
                <c:pt idx="426">
                  <c:v>2.500454</c:v>
                </c:pt>
                <c:pt idx="427">
                  <c:v>2.500454</c:v>
                </c:pt>
                <c:pt idx="428">
                  <c:v>2.5004940000000002</c:v>
                </c:pt>
                <c:pt idx="429">
                  <c:v>2.4996209999999999</c:v>
                </c:pt>
                <c:pt idx="430">
                  <c:v>2.4999009999999999</c:v>
                </c:pt>
                <c:pt idx="431">
                  <c:v>2.498367</c:v>
                </c:pt>
                <c:pt idx="432">
                  <c:v>2.4976799999999999</c:v>
                </c:pt>
                <c:pt idx="433">
                  <c:v>2.4984150000000001</c:v>
                </c:pt>
                <c:pt idx="434">
                  <c:v>2.4983499999999998</c:v>
                </c:pt>
                <c:pt idx="435">
                  <c:v>2.4996070000000001</c:v>
                </c:pt>
                <c:pt idx="436">
                  <c:v>2.498237</c:v>
                </c:pt>
                <c:pt idx="437">
                  <c:v>2.4978959999999999</c:v>
                </c:pt>
                <c:pt idx="438">
                  <c:v>2.4980910000000001</c:v>
                </c:pt>
                <c:pt idx="439">
                  <c:v>2.4988920000000001</c:v>
                </c:pt>
                <c:pt idx="440">
                  <c:v>2.4986009999999998</c:v>
                </c:pt>
                <c:pt idx="441">
                  <c:v>2.4992570000000001</c:v>
                </c:pt>
                <c:pt idx="442">
                  <c:v>2.499851</c:v>
                </c:pt>
                <c:pt idx="443">
                  <c:v>2.5004819999999999</c:v>
                </c:pt>
                <c:pt idx="444">
                  <c:v>2.5009410000000001</c:v>
                </c:pt>
                <c:pt idx="445">
                  <c:v>2.5028609999999998</c:v>
                </c:pt>
                <c:pt idx="446">
                  <c:v>2.5036689999999999</c:v>
                </c:pt>
                <c:pt idx="447">
                  <c:v>2.503517</c:v>
                </c:pt>
                <c:pt idx="448">
                  <c:v>2.5051000000000001</c:v>
                </c:pt>
                <c:pt idx="449">
                  <c:v>2.5048379999999999</c:v>
                </c:pt>
                <c:pt idx="450">
                  <c:v>2.5064860000000002</c:v>
                </c:pt>
                <c:pt idx="451">
                  <c:v>2.506294</c:v>
                </c:pt>
                <c:pt idx="452">
                  <c:v>2.505611</c:v>
                </c:pt>
                <c:pt idx="453">
                  <c:v>2.5055689999999999</c:v>
                </c:pt>
                <c:pt idx="454">
                  <c:v>2.5049610000000002</c:v>
                </c:pt>
                <c:pt idx="455">
                  <c:v>2.5071819999999998</c:v>
                </c:pt>
                <c:pt idx="456">
                  <c:v>2.5068860000000002</c:v>
                </c:pt>
                <c:pt idx="457">
                  <c:v>2.506087</c:v>
                </c:pt>
                <c:pt idx="458">
                  <c:v>2.508483</c:v>
                </c:pt>
                <c:pt idx="459">
                  <c:v>2.5068600000000001</c:v>
                </c:pt>
                <c:pt idx="460">
                  <c:v>2.5068730000000001</c:v>
                </c:pt>
                <c:pt idx="461">
                  <c:v>2.5069780000000002</c:v>
                </c:pt>
                <c:pt idx="462">
                  <c:v>2.508912</c:v>
                </c:pt>
                <c:pt idx="463">
                  <c:v>2.5090189999999999</c:v>
                </c:pt>
                <c:pt idx="464">
                  <c:v>2.509398</c:v>
                </c:pt>
                <c:pt idx="465">
                  <c:v>2.5095679999999998</c:v>
                </c:pt>
                <c:pt idx="466">
                  <c:v>2.5098660000000002</c:v>
                </c:pt>
                <c:pt idx="467">
                  <c:v>2.5096630000000002</c:v>
                </c:pt>
                <c:pt idx="468">
                  <c:v>2.509576</c:v>
                </c:pt>
                <c:pt idx="469">
                  <c:v>2.5086110000000001</c:v>
                </c:pt>
                <c:pt idx="470">
                  <c:v>2.509001</c:v>
                </c:pt>
                <c:pt idx="471">
                  <c:v>2.5090029999999999</c:v>
                </c:pt>
                <c:pt idx="472">
                  <c:v>2.5091890000000001</c:v>
                </c:pt>
                <c:pt idx="473">
                  <c:v>2.5078109999999998</c:v>
                </c:pt>
                <c:pt idx="474">
                  <c:v>2.5087280000000001</c:v>
                </c:pt>
                <c:pt idx="475">
                  <c:v>2.508667</c:v>
                </c:pt>
                <c:pt idx="476">
                  <c:v>2.5095839999999998</c:v>
                </c:pt>
                <c:pt idx="477">
                  <c:v>2.5087069999999998</c:v>
                </c:pt>
                <c:pt idx="478">
                  <c:v>2.509976</c:v>
                </c:pt>
                <c:pt idx="479">
                  <c:v>2.5105849999999998</c:v>
                </c:pt>
                <c:pt idx="480">
                  <c:v>2.5114459999999998</c:v>
                </c:pt>
                <c:pt idx="481">
                  <c:v>2.5123500000000001</c:v>
                </c:pt>
                <c:pt idx="482">
                  <c:v>2.5129839999999999</c:v>
                </c:pt>
                <c:pt idx="483">
                  <c:v>2.5130370000000002</c:v>
                </c:pt>
                <c:pt idx="484">
                  <c:v>2.5129480000000002</c:v>
                </c:pt>
                <c:pt idx="485">
                  <c:v>2.5128300000000001</c:v>
                </c:pt>
                <c:pt idx="486">
                  <c:v>2.5137</c:v>
                </c:pt>
                <c:pt idx="487">
                  <c:v>2.5126490000000001</c:v>
                </c:pt>
                <c:pt idx="488">
                  <c:v>2.5136270000000001</c:v>
                </c:pt>
                <c:pt idx="489">
                  <c:v>2.5127869999999999</c:v>
                </c:pt>
                <c:pt idx="490">
                  <c:v>2.5132490000000001</c:v>
                </c:pt>
                <c:pt idx="491">
                  <c:v>2.5129380000000001</c:v>
                </c:pt>
                <c:pt idx="492">
                  <c:v>2.5126330000000001</c:v>
                </c:pt>
                <c:pt idx="493">
                  <c:v>2.5121790000000002</c:v>
                </c:pt>
                <c:pt idx="494">
                  <c:v>2.512731</c:v>
                </c:pt>
                <c:pt idx="495">
                  <c:v>2.5123890000000002</c:v>
                </c:pt>
                <c:pt idx="496">
                  <c:v>2.5122529999999998</c:v>
                </c:pt>
                <c:pt idx="497">
                  <c:v>2.5119549999999999</c:v>
                </c:pt>
                <c:pt idx="498">
                  <c:v>2.5127630000000001</c:v>
                </c:pt>
                <c:pt idx="499">
                  <c:v>2.5133839999999998</c:v>
                </c:pt>
                <c:pt idx="500">
                  <c:v>2.5138020000000001</c:v>
                </c:pt>
                <c:pt idx="501">
                  <c:v>2.5130590000000002</c:v>
                </c:pt>
                <c:pt idx="502">
                  <c:v>2.5132089999999998</c:v>
                </c:pt>
                <c:pt idx="503">
                  <c:v>2.5128840000000001</c:v>
                </c:pt>
                <c:pt idx="504">
                  <c:v>2.5123310000000001</c:v>
                </c:pt>
                <c:pt idx="505">
                  <c:v>2.5130270000000001</c:v>
                </c:pt>
                <c:pt idx="506">
                  <c:v>2.5145900000000001</c:v>
                </c:pt>
                <c:pt idx="507">
                  <c:v>2.5150589999999999</c:v>
                </c:pt>
                <c:pt idx="508">
                  <c:v>2.5151210000000002</c:v>
                </c:pt>
                <c:pt idx="509">
                  <c:v>2.5149379999999999</c:v>
                </c:pt>
                <c:pt idx="510">
                  <c:v>2.5141460000000002</c:v>
                </c:pt>
                <c:pt idx="511">
                  <c:v>2.5153370000000002</c:v>
                </c:pt>
                <c:pt idx="512">
                  <c:v>2.515981</c:v>
                </c:pt>
                <c:pt idx="513">
                  <c:v>2.5159199999999999</c:v>
                </c:pt>
                <c:pt idx="514">
                  <c:v>2.5158450000000001</c:v>
                </c:pt>
                <c:pt idx="515">
                  <c:v>2.5142229999999999</c:v>
                </c:pt>
                <c:pt idx="516">
                  <c:v>2.5129350000000001</c:v>
                </c:pt>
                <c:pt idx="517">
                  <c:v>2.513029</c:v>
                </c:pt>
                <c:pt idx="518">
                  <c:v>2.5122930000000001</c:v>
                </c:pt>
                <c:pt idx="519">
                  <c:v>2.5131199999999998</c:v>
                </c:pt>
                <c:pt idx="520">
                  <c:v>2.5141439999999999</c:v>
                </c:pt>
                <c:pt idx="521">
                  <c:v>2.5151439999999998</c:v>
                </c:pt>
                <c:pt idx="522">
                  <c:v>2.5147879999999998</c:v>
                </c:pt>
                <c:pt idx="523">
                  <c:v>2.514027</c:v>
                </c:pt>
                <c:pt idx="524">
                  <c:v>2.5132919999999999</c:v>
                </c:pt>
                <c:pt idx="525">
                  <c:v>2.5132680000000001</c:v>
                </c:pt>
                <c:pt idx="526">
                  <c:v>2.5140639999999999</c:v>
                </c:pt>
                <c:pt idx="527">
                  <c:v>2.5140989999999999</c:v>
                </c:pt>
                <c:pt idx="528">
                  <c:v>2.5141049999999998</c:v>
                </c:pt>
                <c:pt idx="529">
                  <c:v>2.513655</c:v>
                </c:pt>
                <c:pt idx="530">
                  <c:v>2.5131679999999998</c:v>
                </c:pt>
                <c:pt idx="531">
                  <c:v>2.5131070000000002</c:v>
                </c:pt>
                <c:pt idx="532">
                  <c:v>2.5140120000000001</c:v>
                </c:pt>
                <c:pt idx="533">
                  <c:v>2.5155400000000001</c:v>
                </c:pt>
                <c:pt idx="534">
                  <c:v>2.5152510000000001</c:v>
                </c:pt>
                <c:pt idx="535">
                  <c:v>2.5152459999999999</c:v>
                </c:pt>
                <c:pt idx="536">
                  <c:v>2.5138449999999999</c:v>
                </c:pt>
                <c:pt idx="537">
                  <c:v>2.515171</c:v>
                </c:pt>
                <c:pt idx="538">
                  <c:v>2.5151870000000001</c:v>
                </c:pt>
                <c:pt idx="539">
                  <c:v>2.515498</c:v>
                </c:pt>
                <c:pt idx="540">
                  <c:v>2.5145050000000002</c:v>
                </c:pt>
                <c:pt idx="541">
                  <c:v>2.5144299999999999</c:v>
                </c:pt>
                <c:pt idx="542">
                  <c:v>2.5147940000000002</c:v>
                </c:pt>
                <c:pt idx="543">
                  <c:v>2.5142159999999998</c:v>
                </c:pt>
                <c:pt idx="544">
                  <c:v>2.5156130000000001</c:v>
                </c:pt>
                <c:pt idx="545">
                  <c:v>2.5148999999999999</c:v>
                </c:pt>
                <c:pt idx="546">
                  <c:v>2.5158200000000002</c:v>
                </c:pt>
                <c:pt idx="547">
                  <c:v>2.514894</c:v>
                </c:pt>
                <c:pt idx="548">
                  <c:v>2.5156520000000002</c:v>
                </c:pt>
                <c:pt idx="549">
                  <c:v>2.5147629999999999</c:v>
                </c:pt>
                <c:pt idx="550">
                  <c:v>2.513754</c:v>
                </c:pt>
                <c:pt idx="551">
                  <c:v>2.5142190000000002</c:v>
                </c:pt>
                <c:pt idx="552">
                  <c:v>2.5151330000000001</c:v>
                </c:pt>
                <c:pt idx="553">
                  <c:v>2.5147020000000002</c:v>
                </c:pt>
                <c:pt idx="554">
                  <c:v>2.5144319999999998</c:v>
                </c:pt>
                <c:pt idx="555">
                  <c:v>2.5126849999999998</c:v>
                </c:pt>
                <c:pt idx="556">
                  <c:v>2.5118550000000002</c:v>
                </c:pt>
                <c:pt idx="557">
                  <c:v>2.51186</c:v>
                </c:pt>
                <c:pt idx="558">
                  <c:v>2.5112190000000001</c:v>
                </c:pt>
                <c:pt idx="559">
                  <c:v>2.5103819999999999</c:v>
                </c:pt>
                <c:pt idx="560">
                  <c:v>2.5104649999999999</c:v>
                </c:pt>
                <c:pt idx="561">
                  <c:v>2.5096159999999998</c:v>
                </c:pt>
                <c:pt idx="562">
                  <c:v>2.5099269999999998</c:v>
                </c:pt>
                <c:pt idx="563">
                  <c:v>2.5100920000000002</c:v>
                </c:pt>
                <c:pt idx="564">
                  <c:v>2.5102850000000001</c:v>
                </c:pt>
                <c:pt idx="565">
                  <c:v>2.5095510000000001</c:v>
                </c:pt>
                <c:pt idx="566">
                  <c:v>2.510138</c:v>
                </c:pt>
                <c:pt idx="567">
                  <c:v>2.5100470000000001</c:v>
                </c:pt>
                <c:pt idx="568">
                  <c:v>2.5105</c:v>
                </c:pt>
                <c:pt idx="569">
                  <c:v>2.5121289999999998</c:v>
                </c:pt>
                <c:pt idx="570">
                  <c:v>2.5122580000000001</c:v>
                </c:pt>
                <c:pt idx="571">
                  <c:v>2.512194</c:v>
                </c:pt>
                <c:pt idx="572">
                  <c:v>2.511997</c:v>
                </c:pt>
                <c:pt idx="573">
                  <c:v>2.5131209999999999</c:v>
                </c:pt>
                <c:pt idx="574">
                  <c:v>2.512886</c:v>
                </c:pt>
                <c:pt idx="575">
                  <c:v>2.5125130000000002</c:v>
                </c:pt>
                <c:pt idx="576">
                  <c:v>2.5150489999999999</c:v>
                </c:pt>
                <c:pt idx="577">
                  <c:v>2.514815</c:v>
                </c:pt>
                <c:pt idx="578">
                  <c:v>2.5147119999999998</c:v>
                </c:pt>
                <c:pt idx="579">
                  <c:v>2.5144510000000002</c:v>
                </c:pt>
                <c:pt idx="580">
                  <c:v>2.5153449999999999</c:v>
                </c:pt>
                <c:pt idx="581">
                  <c:v>2.5169709999999998</c:v>
                </c:pt>
                <c:pt idx="582">
                  <c:v>2.5170460000000001</c:v>
                </c:pt>
                <c:pt idx="583">
                  <c:v>2.5168170000000001</c:v>
                </c:pt>
                <c:pt idx="584">
                  <c:v>2.5172249999999998</c:v>
                </c:pt>
                <c:pt idx="585">
                  <c:v>2.5156100000000001</c:v>
                </c:pt>
                <c:pt idx="586">
                  <c:v>2.515889</c:v>
                </c:pt>
                <c:pt idx="587">
                  <c:v>2.5161720000000001</c:v>
                </c:pt>
                <c:pt idx="588">
                  <c:v>2.5151970000000001</c:v>
                </c:pt>
                <c:pt idx="589">
                  <c:v>2.5146350000000002</c:v>
                </c:pt>
                <c:pt idx="590">
                  <c:v>2.5170870000000001</c:v>
                </c:pt>
                <c:pt idx="591">
                  <c:v>2.5173190000000001</c:v>
                </c:pt>
                <c:pt idx="592">
                  <c:v>2.5174949999999998</c:v>
                </c:pt>
                <c:pt idx="593">
                  <c:v>2.5171839999999999</c:v>
                </c:pt>
                <c:pt idx="594">
                  <c:v>2.5175679999999998</c:v>
                </c:pt>
                <c:pt idx="595">
                  <c:v>2.5180639999999999</c:v>
                </c:pt>
                <c:pt idx="596">
                  <c:v>2.5168740000000001</c:v>
                </c:pt>
                <c:pt idx="597">
                  <c:v>2.5174059999999998</c:v>
                </c:pt>
                <c:pt idx="598">
                  <c:v>2.5188510000000002</c:v>
                </c:pt>
                <c:pt idx="599">
                  <c:v>2.5200239999999998</c:v>
                </c:pt>
                <c:pt idx="600">
                  <c:v>2.5219520000000002</c:v>
                </c:pt>
                <c:pt idx="601">
                  <c:v>2.5223429999999998</c:v>
                </c:pt>
                <c:pt idx="602">
                  <c:v>2.5226839999999999</c:v>
                </c:pt>
                <c:pt idx="603">
                  <c:v>2.5237720000000001</c:v>
                </c:pt>
                <c:pt idx="604">
                  <c:v>2.5234700000000001</c:v>
                </c:pt>
                <c:pt idx="605">
                  <c:v>2.5223469999999999</c:v>
                </c:pt>
                <c:pt idx="606">
                  <c:v>2.521147</c:v>
                </c:pt>
                <c:pt idx="607">
                  <c:v>2.520378</c:v>
                </c:pt>
                <c:pt idx="608">
                  <c:v>2.5204810000000002</c:v>
                </c:pt>
                <c:pt idx="609">
                  <c:v>2.5209410000000001</c:v>
                </c:pt>
                <c:pt idx="610">
                  <c:v>2.5208400000000002</c:v>
                </c:pt>
                <c:pt idx="611">
                  <c:v>2.5208140000000001</c:v>
                </c:pt>
                <c:pt idx="612">
                  <c:v>2.520187</c:v>
                </c:pt>
                <c:pt idx="613">
                  <c:v>2.5214799999999999</c:v>
                </c:pt>
                <c:pt idx="614">
                  <c:v>2.5217179999999999</c:v>
                </c:pt>
                <c:pt idx="615">
                  <c:v>2.5211459999999999</c:v>
                </c:pt>
                <c:pt idx="616">
                  <c:v>2.5215019999999999</c:v>
                </c:pt>
                <c:pt idx="617">
                  <c:v>2.5218980000000002</c:v>
                </c:pt>
                <c:pt idx="618">
                  <c:v>2.5217679999999998</c:v>
                </c:pt>
                <c:pt idx="619">
                  <c:v>2.5224820000000001</c:v>
                </c:pt>
                <c:pt idx="620">
                  <c:v>2.5216599999999998</c:v>
                </c:pt>
                <c:pt idx="621">
                  <c:v>2.5220549999999999</c:v>
                </c:pt>
                <c:pt idx="622">
                  <c:v>2.5221550000000001</c:v>
                </c:pt>
                <c:pt idx="623">
                  <c:v>2.5221800000000001</c:v>
                </c:pt>
                <c:pt idx="624">
                  <c:v>2.5212180000000002</c:v>
                </c:pt>
                <c:pt idx="625">
                  <c:v>2.5225930000000001</c:v>
                </c:pt>
                <c:pt idx="626">
                  <c:v>2.522856</c:v>
                </c:pt>
                <c:pt idx="627">
                  <c:v>2.5228609999999998</c:v>
                </c:pt>
                <c:pt idx="628">
                  <c:v>2.522602</c:v>
                </c:pt>
                <c:pt idx="629">
                  <c:v>2.5222950000000002</c:v>
                </c:pt>
                <c:pt idx="630">
                  <c:v>2.5219299999999998</c:v>
                </c:pt>
                <c:pt idx="631">
                  <c:v>2.5204900000000001</c:v>
                </c:pt>
                <c:pt idx="632">
                  <c:v>2.5194139999999998</c:v>
                </c:pt>
                <c:pt idx="633">
                  <c:v>2.5188470000000001</c:v>
                </c:pt>
                <c:pt idx="634">
                  <c:v>2.519539</c:v>
                </c:pt>
                <c:pt idx="635">
                  <c:v>2.5200209999999998</c:v>
                </c:pt>
                <c:pt idx="636">
                  <c:v>2.519971</c:v>
                </c:pt>
                <c:pt idx="637">
                  <c:v>2.5193349999999999</c:v>
                </c:pt>
                <c:pt idx="638">
                  <c:v>2.5194890000000001</c:v>
                </c:pt>
                <c:pt idx="639">
                  <c:v>2.5186269999999999</c:v>
                </c:pt>
                <c:pt idx="640">
                  <c:v>2.5191159999999999</c:v>
                </c:pt>
                <c:pt idx="641">
                  <c:v>2.5186730000000002</c:v>
                </c:pt>
                <c:pt idx="642">
                  <c:v>2.5189859999999999</c:v>
                </c:pt>
                <c:pt idx="643">
                  <c:v>2.5195259999999999</c:v>
                </c:pt>
                <c:pt idx="644">
                  <c:v>2.5190410000000001</c:v>
                </c:pt>
                <c:pt idx="645">
                  <c:v>2.5185279999999999</c:v>
                </c:pt>
                <c:pt idx="646">
                  <c:v>2.5192169999999998</c:v>
                </c:pt>
                <c:pt idx="647">
                  <c:v>2.518192</c:v>
                </c:pt>
                <c:pt idx="648">
                  <c:v>2.5187330000000001</c:v>
                </c:pt>
                <c:pt idx="649">
                  <c:v>2.5190959999999998</c:v>
                </c:pt>
                <c:pt idx="650">
                  <c:v>2.5199590000000001</c:v>
                </c:pt>
                <c:pt idx="651">
                  <c:v>2.5195419999999999</c:v>
                </c:pt>
                <c:pt idx="652">
                  <c:v>2.5196689999999999</c:v>
                </c:pt>
                <c:pt idx="653">
                  <c:v>2.5211749999999999</c:v>
                </c:pt>
                <c:pt idx="654">
                  <c:v>2.519676</c:v>
                </c:pt>
                <c:pt idx="655">
                  <c:v>2.519333</c:v>
                </c:pt>
                <c:pt idx="656">
                  <c:v>2.5184709999999999</c:v>
                </c:pt>
                <c:pt idx="657">
                  <c:v>2.5194869999999998</c:v>
                </c:pt>
                <c:pt idx="658">
                  <c:v>2.5186320000000002</c:v>
                </c:pt>
                <c:pt idx="659">
                  <c:v>2.5187499999999998</c:v>
                </c:pt>
                <c:pt idx="660">
                  <c:v>2.518052</c:v>
                </c:pt>
                <c:pt idx="661">
                  <c:v>2.5183439999999999</c:v>
                </c:pt>
                <c:pt idx="662">
                  <c:v>2.5170309999999998</c:v>
                </c:pt>
                <c:pt idx="663">
                  <c:v>2.5173610000000002</c:v>
                </c:pt>
                <c:pt idx="664">
                  <c:v>2.517048</c:v>
                </c:pt>
                <c:pt idx="665">
                  <c:v>2.518138</c:v>
                </c:pt>
                <c:pt idx="666">
                  <c:v>2.5169709999999998</c:v>
                </c:pt>
                <c:pt idx="667">
                  <c:v>2.51735</c:v>
                </c:pt>
                <c:pt idx="668">
                  <c:v>2.5157280000000002</c:v>
                </c:pt>
                <c:pt idx="669">
                  <c:v>2.5143990000000001</c:v>
                </c:pt>
                <c:pt idx="670">
                  <c:v>2.5155500000000002</c:v>
                </c:pt>
                <c:pt idx="671">
                  <c:v>2.5150299999999999</c:v>
                </c:pt>
                <c:pt idx="672">
                  <c:v>2.5141589999999998</c:v>
                </c:pt>
                <c:pt idx="673">
                  <c:v>2.5138820000000002</c:v>
                </c:pt>
                <c:pt idx="674">
                  <c:v>2.5143749999999998</c:v>
                </c:pt>
                <c:pt idx="675">
                  <c:v>2.5158700000000001</c:v>
                </c:pt>
                <c:pt idx="676">
                  <c:v>2.5170319999999999</c:v>
                </c:pt>
                <c:pt idx="677">
                  <c:v>2.5177489999999998</c:v>
                </c:pt>
                <c:pt idx="678">
                  <c:v>2.516975</c:v>
                </c:pt>
                <c:pt idx="679">
                  <c:v>2.516543</c:v>
                </c:pt>
                <c:pt idx="680">
                  <c:v>2.5156299999999998</c:v>
                </c:pt>
                <c:pt idx="681">
                  <c:v>2.5148290000000002</c:v>
                </c:pt>
                <c:pt idx="682">
                  <c:v>2.515368</c:v>
                </c:pt>
                <c:pt idx="683">
                  <c:v>2.515695</c:v>
                </c:pt>
                <c:pt idx="684">
                  <c:v>2.5149879999999998</c:v>
                </c:pt>
                <c:pt idx="685">
                  <c:v>2.5145179999999998</c:v>
                </c:pt>
                <c:pt idx="686">
                  <c:v>2.5138790000000002</c:v>
                </c:pt>
                <c:pt idx="687">
                  <c:v>2.5138790000000002</c:v>
                </c:pt>
                <c:pt idx="688">
                  <c:v>2.5143239999999998</c:v>
                </c:pt>
                <c:pt idx="689">
                  <c:v>2.5139079999999998</c:v>
                </c:pt>
                <c:pt idx="690">
                  <c:v>2.5138780000000001</c:v>
                </c:pt>
                <c:pt idx="691">
                  <c:v>2.5136769999999999</c:v>
                </c:pt>
                <c:pt idx="692">
                  <c:v>2.514697</c:v>
                </c:pt>
                <c:pt idx="693">
                  <c:v>2.515326</c:v>
                </c:pt>
                <c:pt idx="694">
                  <c:v>2.514805</c:v>
                </c:pt>
                <c:pt idx="695">
                  <c:v>2.514672</c:v>
                </c:pt>
                <c:pt idx="696">
                  <c:v>2.51519</c:v>
                </c:pt>
                <c:pt idx="697">
                  <c:v>2.51484</c:v>
                </c:pt>
                <c:pt idx="698">
                  <c:v>2.5158070000000001</c:v>
                </c:pt>
                <c:pt idx="699">
                  <c:v>2.515317</c:v>
                </c:pt>
                <c:pt idx="700">
                  <c:v>2.514227</c:v>
                </c:pt>
                <c:pt idx="701">
                  <c:v>2.5150169999999998</c:v>
                </c:pt>
                <c:pt idx="702">
                  <c:v>2.5144920000000002</c:v>
                </c:pt>
                <c:pt idx="703">
                  <c:v>2.5141439999999999</c:v>
                </c:pt>
                <c:pt idx="704">
                  <c:v>2.5138120000000002</c:v>
                </c:pt>
                <c:pt idx="705">
                  <c:v>2.5138210000000001</c:v>
                </c:pt>
                <c:pt idx="706">
                  <c:v>2.5142350000000002</c:v>
                </c:pt>
                <c:pt idx="707">
                  <c:v>2.5148429999999999</c:v>
                </c:pt>
                <c:pt idx="708">
                  <c:v>2.514869</c:v>
                </c:pt>
                <c:pt idx="709">
                  <c:v>2.514672</c:v>
                </c:pt>
                <c:pt idx="710">
                  <c:v>2.5146169999999999</c:v>
                </c:pt>
                <c:pt idx="711">
                  <c:v>2.5149309999999998</c:v>
                </c:pt>
                <c:pt idx="712">
                  <c:v>2.5148899999999998</c:v>
                </c:pt>
                <c:pt idx="713">
                  <c:v>2.5152730000000001</c:v>
                </c:pt>
                <c:pt idx="714">
                  <c:v>2.5161820000000001</c:v>
                </c:pt>
                <c:pt idx="715">
                  <c:v>2.5164970000000002</c:v>
                </c:pt>
                <c:pt idx="716">
                  <c:v>2.516718</c:v>
                </c:pt>
                <c:pt idx="717">
                  <c:v>2.5166979999999999</c:v>
                </c:pt>
                <c:pt idx="718">
                  <c:v>2.516613</c:v>
                </c:pt>
                <c:pt idx="719">
                  <c:v>2.5167540000000002</c:v>
                </c:pt>
                <c:pt idx="720">
                  <c:v>2.5162260000000001</c:v>
                </c:pt>
                <c:pt idx="721">
                  <c:v>2.5161530000000001</c:v>
                </c:pt>
                <c:pt idx="722">
                  <c:v>2.5159919999999998</c:v>
                </c:pt>
                <c:pt idx="723">
                  <c:v>2.515746</c:v>
                </c:pt>
                <c:pt idx="724">
                  <c:v>2.5161669999999998</c:v>
                </c:pt>
                <c:pt idx="725">
                  <c:v>2.5159899999999999</c:v>
                </c:pt>
                <c:pt idx="726">
                  <c:v>2.5160429999999998</c:v>
                </c:pt>
                <c:pt idx="727">
                  <c:v>2.5161850000000001</c:v>
                </c:pt>
                <c:pt idx="728">
                  <c:v>2.516222</c:v>
                </c:pt>
                <c:pt idx="729">
                  <c:v>2.5160110000000002</c:v>
                </c:pt>
                <c:pt idx="730">
                  <c:v>2.5159959999999999</c:v>
                </c:pt>
                <c:pt idx="731">
                  <c:v>2.5158339999999999</c:v>
                </c:pt>
                <c:pt idx="732">
                  <c:v>2.5152540000000001</c:v>
                </c:pt>
                <c:pt idx="733">
                  <c:v>2.5158719999999999</c:v>
                </c:pt>
                <c:pt idx="734">
                  <c:v>2.5160779999999998</c:v>
                </c:pt>
                <c:pt idx="735">
                  <c:v>2.5162710000000001</c:v>
                </c:pt>
                <c:pt idx="736">
                  <c:v>2.5147080000000002</c:v>
                </c:pt>
                <c:pt idx="737">
                  <c:v>2.5147659999999998</c:v>
                </c:pt>
                <c:pt idx="738">
                  <c:v>2.5157750000000001</c:v>
                </c:pt>
                <c:pt idx="739">
                  <c:v>2.5156640000000001</c:v>
                </c:pt>
                <c:pt idx="740">
                  <c:v>2.515835</c:v>
                </c:pt>
                <c:pt idx="741">
                  <c:v>2.5148959999999998</c:v>
                </c:pt>
                <c:pt idx="742">
                  <c:v>2.5150139999999999</c:v>
                </c:pt>
                <c:pt idx="743">
                  <c:v>2.5157569999999998</c:v>
                </c:pt>
                <c:pt idx="744">
                  <c:v>2.5165220000000001</c:v>
                </c:pt>
                <c:pt idx="745">
                  <c:v>2.516337</c:v>
                </c:pt>
                <c:pt idx="746">
                  <c:v>2.5158969999999998</c:v>
                </c:pt>
                <c:pt idx="747">
                  <c:v>2.5156800000000001</c:v>
                </c:pt>
                <c:pt idx="748">
                  <c:v>2.5170780000000001</c:v>
                </c:pt>
                <c:pt idx="749">
                  <c:v>2.5165540000000002</c:v>
                </c:pt>
                <c:pt idx="750">
                  <c:v>2.5164010000000001</c:v>
                </c:pt>
                <c:pt idx="751">
                  <c:v>2.5168889999999999</c:v>
                </c:pt>
                <c:pt idx="752">
                  <c:v>2.5163220000000002</c:v>
                </c:pt>
                <c:pt idx="753">
                  <c:v>2.516559</c:v>
                </c:pt>
                <c:pt idx="754">
                  <c:v>2.5170539999999999</c:v>
                </c:pt>
                <c:pt idx="755">
                  <c:v>2.5174129999999999</c:v>
                </c:pt>
                <c:pt idx="756">
                  <c:v>2.5173100000000002</c:v>
                </c:pt>
                <c:pt idx="757">
                  <c:v>2.517395</c:v>
                </c:pt>
                <c:pt idx="758">
                  <c:v>2.5176539999999998</c:v>
                </c:pt>
                <c:pt idx="759">
                  <c:v>2.51729</c:v>
                </c:pt>
                <c:pt idx="760">
                  <c:v>2.5165130000000002</c:v>
                </c:pt>
                <c:pt idx="761">
                  <c:v>2.5161889999999998</c:v>
                </c:pt>
                <c:pt idx="762">
                  <c:v>2.5163199999999999</c:v>
                </c:pt>
                <c:pt idx="763">
                  <c:v>2.5163000000000002</c:v>
                </c:pt>
                <c:pt idx="764">
                  <c:v>2.5172910000000002</c:v>
                </c:pt>
                <c:pt idx="765">
                  <c:v>2.5167009999999999</c:v>
                </c:pt>
                <c:pt idx="766">
                  <c:v>2.516127</c:v>
                </c:pt>
                <c:pt idx="767">
                  <c:v>2.5158719999999999</c:v>
                </c:pt>
                <c:pt idx="768">
                  <c:v>2.515933</c:v>
                </c:pt>
                <c:pt idx="769">
                  <c:v>2.5172089999999998</c:v>
                </c:pt>
                <c:pt idx="770">
                  <c:v>2.5168080000000002</c:v>
                </c:pt>
                <c:pt idx="771">
                  <c:v>2.5164219999999999</c:v>
                </c:pt>
                <c:pt idx="772">
                  <c:v>2.5159899999999999</c:v>
                </c:pt>
                <c:pt idx="773">
                  <c:v>2.5157259999999999</c:v>
                </c:pt>
                <c:pt idx="774">
                  <c:v>2.514834</c:v>
                </c:pt>
                <c:pt idx="775">
                  <c:v>2.5144139999999999</c:v>
                </c:pt>
                <c:pt idx="776">
                  <c:v>2.5143520000000001</c:v>
                </c:pt>
                <c:pt idx="777">
                  <c:v>2.5136349999999998</c:v>
                </c:pt>
                <c:pt idx="778">
                  <c:v>2.5128680000000001</c:v>
                </c:pt>
                <c:pt idx="779">
                  <c:v>2.5131160000000001</c:v>
                </c:pt>
                <c:pt idx="780">
                  <c:v>2.5138579999999999</c:v>
                </c:pt>
                <c:pt idx="781">
                  <c:v>2.5139649999999998</c:v>
                </c:pt>
                <c:pt idx="782">
                  <c:v>2.5135429999999999</c:v>
                </c:pt>
                <c:pt idx="783">
                  <c:v>2.5131519999999998</c:v>
                </c:pt>
                <c:pt idx="784">
                  <c:v>2.51288</c:v>
                </c:pt>
                <c:pt idx="785">
                  <c:v>2.5140470000000001</c:v>
                </c:pt>
                <c:pt idx="786">
                  <c:v>2.5141239999999998</c:v>
                </c:pt>
                <c:pt idx="787">
                  <c:v>2.5138940000000001</c:v>
                </c:pt>
                <c:pt idx="788">
                  <c:v>2.5140359999999999</c:v>
                </c:pt>
                <c:pt idx="789">
                  <c:v>2.5137100000000001</c:v>
                </c:pt>
                <c:pt idx="790">
                  <c:v>2.5135540000000001</c:v>
                </c:pt>
                <c:pt idx="791">
                  <c:v>2.5140709999999999</c:v>
                </c:pt>
                <c:pt idx="792">
                  <c:v>2.5142910000000001</c:v>
                </c:pt>
                <c:pt idx="793">
                  <c:v>2.5152239999999999</c:v>
                </c:pt>
                <c:pt idx="794">
                  <c:v>2.5151840000000001</c:v>
                </c:pt>
                <c:pt idx="795">
                  <c:v>2.5158710000000002</c:v>
                </c:pt>
                <c:pt idx="796">
                  <c:v>2.515091</c:v>
                </c:pt>
                <c:pt idx="797">
                  <c:v>2.5138090000000002</c:v>
                </c:pt>
                <c:pt idx="798">
                  <c:v>2.5134089999999998</c:v>
                </c:pt>
                <c:pt idx="799">
                  <c:v>2.5142190000000002</c:v>
                </c:pt>
                <c:pt idx="800">
                  <c:v>2.5140829999999998</c:v>
                </c:pt>
                <c:pt idx="801">
                  <c:v>2.5139140000000002</c:v>
                </c:pt>
                <c:pt idx="802">
                  <c:v>2.5136029999999998</c:v>
                </c:pt>
                <c:pt idx="803">
                  <c:v>2.5130309999999998</c:v>
                </c:pt>
                <c:pt idx="804">
                  <c:v>2.5123890000000002</c:v>
                </c:pt>
                <c:pt idx="805">
                  <c:v>2.5122770000000001</c:v>
                </c:pt>
                <c:pt idx="806">
                  <c:v>2.5126189999999999</c:v>
                </c:pt>
                <c:pt idx="807">
                  <c:v>2.5119899999999999</c:v>
                </c:pt>
                <c:pt idx="808">
                  <c:v>2.512235</c:v>
                </c:pt>
                <c:pt idx="809">
                  <c:v>2.5118279999999999</c:v>
                </c:pt>
                <c:pt idx="810">
                  <c:v>2.5115669999999999</c:v>
                </c:pt>
                <c:pt idx="811">
                  <c:v>2.5107719999999998</c:v>
                </c:pt>
                <c:pt idx="812">
                  <c:v>2.5104700000000002</c:v>
                </c:pt>
                <c:pt idx="813">
                  <c:v>2.510084</c:v>
                </c:pt>
                <c:pt idx="814">
                  <c:v>2.509728</c:v>
                </c:pt>
                <c:pt idx="815">
                  <c:v>2.5090759999999999</c:v>
                </c:pt>
                <c:pt idx="816">
                  <c:v>2.5083540000000002</c:v>
                </c:pt>
                <c:pt idx="817">
                  <c:v>2.5083600000000001</c:v>
                </c:pt>
                <c:pt idx="818">
                  <c:v>2.5084939999999998</c:v>
                </c:pt>
                <c:pt idx="819">
                  <c:v>2.5098020000000001</c:v>
                </c:pt>
                <c:pt idx="820">
                  <c:v>2.5107219999999999</c:v>
                </c:pt>
                <c:pt idx="821">
                  <c:v>2.5103550000000001</c:v>
                </c:pt>
                <c:pt idx="822">
                  <c:v>2.5108790000000001</c:v>
                </c:pt>
                <c:pt idx="823">
                  <c:v>2.5106269999999999</c:v>
                </c:pt>
                <c:pt idx="824">
                  <c:v>2.511212</c:v>
                </c:pt>
                <c:pt idx="825">
                  <c:v>2.5114209999999999</c:v>
                </c:pt>
                <c:pt idx="826">
                  <c:v>2.5130659999999998</c:v>
                </c:pt>
                <c:pt idx="827">
                  <c:v>2.5137740000000002</c:v>
                </c:pt>
                <c:pt idx="828">
                  <c:v>2.513601</c:v>
                </c:pt>
                <c:pt idx="829">
                  <c:v>2.5138189999999998</c:v>
                </c:pt>
                <c:pt idx="830">
                  <c:v>2.5158269999999998</c:v>
                </c:pt>
                <c:pt idx="831">
                  <c:v>2.5161150000000001</c:v>
                </c:pt>
                <c:pt idx="832">
                  <c:v>2.5157419999999999</c:v>
                </c:pt>
                <c:pt idx="833">
                  <c:v>2.5154730000000001</c:v>
                </c:pt>
                <c:pt idx="834">
                  <c:v>2.515336</c:v>
                </c:pt>
                <c:pt idx="835">
                  <c:v>2.515126</c:v>
                </c:pt>
                <c:pt idx="836">
                  <c:v>2.5151159999999999</c:v>
                </c:pt>
                <c:pt idx="837">
                  <c:v>2.5139</c:v>
                </c:pt>
                <c:pt idx="838">
                  <c:v>2.5141040000000001</c:v>
                </c:pt>
                <c:pt idx="839">
                  <c:v>2.5128379999999999</c:v>
                </c:pt>
                <c:pt idx="840">
                  <c:v>2.5118870000000002</c:v>
                </c:pt>
                <c:pt idx="841">
                  <c:v>2.5118179999999999</c:v>
                </c:pt>
                <c:pt idx="842">
                  <c:v>2.5124949999999999</c:v>
                </c:pt>
                <c:pt idx="843">
                  <c:v>2.5122930000000001</c:v>
                </c:pt>
                <c:pt idx="844">
                  <c:v>2.512337</c:v>
                </c:pt>
                <c:pt idx="845">
                  <c:v>2.5125890000000002</c:v>
                </c:pt>
                <c:pt idx="846">
                  <c:v>2.512391</c:v>
                </c:pt>
                <c:pt idx="847">
                  <c:v>2.5124499999999999</c:v>
                </c:pt>
                <c:pt idx="848">
                  <c:v>2.5128879999999998</c:v>
                </c:pt>
                <c:pt idx="849">
                  <c:v>2.5123039999999999</c:v>
                </c:pt>
                <c:pt idx="850">
                  <c:v>2.5124149999999998</c:v>
                </c:pt>
                <c:pt idx="851">
                  <c:v>2.5124559999999998</c:v>
                </c:pt>
                <c:pt idx="852">
                  <c:v>2.5125380000000002</c:v>
                </c:pt>
                <c:pt idx="853">
                  <c:v>2.511927</c:v>
                </c:pt>
                <c:pt idx="854">
                  <c:v>2.512391</c:v>
                </c:pt>
                <c:pt idx="855">
                  <c:v>2.5124979999999999</c:v>
                </c:pt>
                <c:pt idx="856">
                  <c:v>2.5117799999999999</c:v>
                </c:pt>
                <c:pt idx="857">
                  <c:v>2.5111020000000002</c:v>
                </c:pt>
                <c:pt idx="858">
                  <c:v>2.5120239999999998</c:v>
                </c:pt>
                <c:pt idx="859">
                  <c:v>2.5121410000000002</c:v>
                </c:pt>
                <c:pt idx="860">
                  <c:v>2.5119090000000002</c:v>
                </c:pt>
                <c:pt idx="861">
                  <c:v>2.5116890000000001</c:v>
                </c:pt>
                <c:pt idx="862">
                  <c:v>2.5118109999999998</c:v>
                </c:pt>
                <c:pt idx="863">
                  <c:v>2.5113979999999998</c:v>
                </c:pt>
                <c:pt idx="864">
                  <c:v>2.5120610000000001</c:v>
                </c:pt>
                <c:pt idx="865">
                  <c:v>2.5122550000000001</c:v>
                </c:pt>
                <c:pt idx="866">
                  <c:v>2.5117069999999999</c:v>
                </c:pt>
                <c:pt idx="867">
                  <c:v>2.512175</c:v>
                </c:pt>
                <c:pt idx="868">
                  <c:v>2.5113180000000002</c:v>
                </c:pt>
                <c:pt idx="869">
                  <c:v>2.5112709999999998</c:v>
                </c:pt>
                <c:pt idx="870">
                  <c:v>2.5108470000000001</c:v>
                </c:pt>
                <c:pt idx="871">
                  <c:v>2.5106169999999999</c:v>
                </c:pt>
                <c:pt idx="872">
                  <c:v>2.5116619999999998</c:v>
                </c:pt>
                <c:pt idx="873">
                  <c:v>2.5123570000000002</c:v>
                </c:pt>
                <c:pt idx="874">
                  <c:v>2.51294</c:v>
                </c:pt>
                <c:pt idx="875">
                  <c:v>2.5127429999999999</c:v>
                </c:pt>
                <c:pt idx="876">
                  <c:v>2.5125109999999999</c:v>
                </c:pt>
                <c:pt idx="877">
                  <c:v>2.5125280000000001</c:v>
                </c:pt>
                <c:pt idx="878">
                  <c:v>2.5119189999999998</c:v>
                </c:pt>
                <c:pt idx="879">
                  <c:v>2.5115270000000001</c:v>
                </c:pt>
                <c:pt idx="880">
                  <c:v>2.511755</c:v>
                </c:pt>
                <c:pt idx="881">
                  <c:v>2.512305</c:v>
                </c:pt>
                <c:pt idx="882">
                  <c:v>2.5120200000000001</c:v>
                </c:pt>
                <c:pt idx="883">
                  <c:v>2.51172</c:v>
                </c:pt>
                <c:pt idx="884">
                  <c:v>2.5114740000000002</c:v>
                </c:pt>
                <c:pt idx="885">
                  <c:v>2.5122360000000001</c:v>
                </c:pt>
                <c:pt idx="886">
                  <c:v>2.5121449999999999</c:v>
                </c:pt>
                <c:pt idx="887">
                  <c:v>2.511765</c:v>
                </c:pt>
                <c:pt idx="888">
                  <c:v>2.5118130000000001</c:v>
                </c:pt>
                <c:pt idx="889">
                  <c:v>2.512114</c:v>
                </c:pt>
                <c:pt idx="890">
                  <c:v>2.512076</c:v>
                </c:pt>
                <c:pt idx="891">
                  <c:v>2.5122309999999999</c:v>
                </c:pt>
                <c:pt idx="892">
                  <c:v>2.5113439999999998</c:v>
                </c:pt>
                <c:pt idx="893">
                  <c:v>2.5112890000000001</c:v>
                </c:pt>
                <c:pt idx="894">
                  <c:v>2.5120429999999998</c:v>
                </c:pt>
                <c:pt idx="895">
                  <c:v>2.5115379999999998</c:v>
                </c:pt>
                <c:pt idx="896">
                  <c:v>2.51261</c:v>
                </c:pt>
                <c:pt idx="897">
                  <c:v>2.512486</c:v>
                </c:pt>
                <c:pt idx="898">
                  <c:v>2.5131830000000002</c:v>
                </c:pt>
                <c:pt idx="899">
                  <c:v>2.5133730000000001</c:v>
                </c:pt>
                <c:pt idx="900">
                  <c:v>2.514148</c:v>
                </c:pt>
                <c:pt idx="901">
                  <c:v>2.5142030000000002</c:v>
                </c:pt>
                <c:pt idx="902">
                  <c:v>2.5146090000000001</c:v>
                </c:pt>
                <c:pt idx="903">
                  <c:v>2.5142069999999999</c:v>
                </c:pt>
                <c:pt idx="904">
                  <c:v>2.5135190000000001</c:v>
                </c:pt>
                <c:pt idx="905">
                  <c:v>2.5137589999999999</c:v>
                </c:pt>
                <c:pt idx="906">
                  <c:v>2.5134319999999999</c:v>
                </c:pt>
                <c:pt idx="907">
                  <c:v>2.5133420000000002</c:v>
                </c:pt>
                <c:pt idx="908">
                  <c:v>2.5136479999999999</c:v>
                </c:pt>
                <c:pt idx="909">
                  <c:v>2.5135770000000002</c:v>
                </c:pt>
                <c:pt idx="910">
                  <c:v>2.514208</c:v>
                </c:pt>
                <c:pt idx="911">
                  <c:v>2.5142280000000001</c:v>
                </c:pt>
                <c:pt idx="912">
                  <c:v>2.514456</c:v>
                </c:pt>
                <c:pt idx="913">
                  <c:v>2.5141439999999999</c:v>
                </c:pt>
                <c:pt idx="914">
                  <c:v>2.513693</c:v>
                </c:pt>
                <c:pt idx="915">
                  <c:v>2.5143589999999998</c:v>
                </c:pt>
                <c:pt idx="916">
                  <c:v>2.5151430000000001</c:v>
                </c:pt>
                <c:pt idx="917">
                  <c:v>2.5150250000000001</c:v>
                </c:pt>
                <c:pt idx="918">
                  <c:v>2.5148739999999998</c:v>
                </c:pt>
                <c:pt idx="919">
                  <c:v>2.5148739999999998</c:v>
                </c:pt>
                <c:pt idx="920">
                  <c:v>2.5152939999999999</c:v>
                </c:pt>
                <c:pt idx="921">
                  <c:v>2.5147729999999999</c:v>
                </c:pt>
                <c:pt idx="922">
                  <c:v>2.5142829999999998</c:v>
                </c:pt>
                <c:pt idx="923">
                  <c:v>2.514157</c:v>
                </c:pt>
                <c:pt idx="924">
                  <c:v>2.5142099999999998</c:v>
                </c:pt>
                <c:pt idx="925">
                  <c:v>2.513836</c:v>
                </c:pt>
                <c:pt idx="926">
                  <c:v>2.513579</c:v>
                </c:pt>
                <c:pt idx="927">
                  <c:v>2.5137779999999998</c:v>
                </c:pt>
                <c:pt idx="928">
                  <c:v>2.5139939999999998</c:v>
                </c:pt>
                <c:pt idx="929">
                  <c:v>2.5136500000000002</c:v>
                </c:pt>
                <c:pt idx="930">
                  <c:v>2.5132919999999999</c:v>
                </c:pt>
                <c:pt idx="931">
                  <c:v>2.5123540000000002</c:v>
                </c:pt>
                <c:pt idx="932">
                  <c:v>2.5126840000000001</c:v>
                </c:pt>
                <c:pt idx="933">
                  <c:v>2.5126650000000001</c:v>
                </c:pt>
                <c:pt idx="934">
                  <c:v>2.5124569999999999</c:v>
                </c:pt>
                <c:pt idx="935">
                  <c:v>2.5121530000000001</c:v>
                </c:pt>
                <c:pt idx="936">
                  <c:v>2.5119159999999998</c:v>
                </c:pt>
                <c:pt idx="937">
                  <c:v>2.5117539999999998</c:v>
                </c:pt>
                <c:pt idx="938">
                  <c:v>2.5114960000000002</c:v>
                </c:pt>
                <c:pt idx="939">
                  <c:v>2.5123419999999999</c:v>
                </c:pt>
                <c:pt idx="940">
                  <c:v>2.5117919999999998</c:v>
                </c:pt>
                <c:pt idx="941">
                  <c:v>2.5122469999999999</c:v>
                </c:pt>
                <c:pt idx="942">
                  <c:v>2.5122140000000002</c:v>
                </c:pt>
                <c:pt idx="943">
                  <c:v>2.511504</c:v>
                </c:pt>
                <c:pt idx="944">
                  <c:v>2.511358</c:v>
                </c:pt>
                <c:pt idx="945">
                  <c:v>2.5114209999999999</c:v>
                </c:pt>
                <c:pt idx="946">
                  <c:v>2.5118969999999998</c:v>
                </c:pt>
                <c:pt idx="947">
                  <c:v>2.512025</c:v>
                </c:pt>
                <c:pt idx="948">
                  <c:v>2.5118109999999998</c:v>
                </c:pt>
                <c:pt idx="949">
                  <c:v>2.5115720000000001</c:v>
                </c:pt>
                <c:pt idx="950">
                  <c:v>2.511126</c:v>
                </c:pt>
                <c:pt idx="951">
                  <c:v>2.5108899999999998</c:v>
                </c:pt>
                <c:pt idx="952">
                  <c:v>2.511053</c:v>
                </c:pt>
                <c:pt idx="953">
                  <c:v>2.5110039999999998</c:v>
                </c:pt>
                <c:pt idx="954">
                  <c:v>2.5103430000000002</c:v>
                </c:pt>
                <c:pt idx="955">
                  <c:v>2.5105970000000002</c:v>
                </c:pt>
                <c:pt idx="956">
                  <c:v>2.510427</c:v>
                </c:pt>
                <c:pt idx="957">
                  <c:v>2.5103659999999999</c:v>
                </c:pt>
                <c:pt idx="958">
                  <c:v>2.5100530000000001</c:v>
                </c:pt>
                <c:pt idx="959">
                  <c:v>2.5102709999999999</c:v>
                </c:pt>
                <c:pt idx="960">
                  <c:v>2.5097990000000001</c:v>
                </c:pt>
                <c:pt idx="961">
                  <c:v>2.5098099999999999</c:v>
                </c:pt>
                <c:pt idx="962">
                  <c:v>2.5093350000000001</c:v>
                </c:pt>
                <c:pt idx="963">
                  <c:v>2.5091640000000002</c:v>
                </c:pt>
                <c:pt idx="964">
                  <c:v>2.5085039999999998</c:v>
                </c:pt>
                <c:pt idx="965">
                  <c:v>2.5082390000000001</c:v>
                </c:pt>
                <c:pt idx="966">
                  <c:v>2.5078830000000001</c:v>
                </c:pt>
                <c:pt idx="967">
                  <c:v>2.507298</c:v>
                </c:pt>
                <c:pt idx="968">
                  <c:v>2.5077850000000002</c:v>
                </c:pt>
                <c:pt idx="969">
                  <c:v>2.5080909999999998</c:v>
                </c:pt>
                <c:pt idx="970">
                  <c:v>2.5080789999999999</c:v>
                </c:pt>
                <c:pt idx="971">
                  <c:v>2.5085839999999999</c:v>
                </c:pt>
                <c:pt idx="972">
                  <c:v>2.5093869999999998</c:v>
                </c:pt>
                <c:pt idx="973">
                  <c:v>2.5092949999999998</c:v>
                </c:pt>
                <c:pt idx="974">
                  <c:v>2.5092029999999999</c:v>
                </c:pt>
                <c:pt idx="975">
                  <c:v>2.5087739999999998</c:v>
                </c:pt>
                <c:pt idx="976">
                  <c:v>2.5087299999999999</c:v>
                </c:pt>
                <c:pt idx="977">
                  <c:v>2.509185</c:v>
                </c:pt>
                <c:pt idx="978">
                  <c:v>2.5093139999999998</c:v>
                </c:pt>
                <c:pt idx="979">
                  <c:v>2.5088550000000001</c:v>
                </c:pt>
                <c:pt idx="980">
                  <c:v>2.5089389999999998</c:v>
                </c:pt>
                <c:pt idx="981">
                  <c:v>2.5087969999999999</c:v>
                </c:pt>
                <c:pt idx="982">
                  <c:v>2.509722</c:v>
                </c:pt>
                <c:pt idx="983">
                  <c:v>2.5098739999999999</c:v>
                </c:pt>
                <c:pt idx="984">
                  <c:v>2.509735</c:v>
                </c:pt>
                <c:pt idx="985">
                  <c:v>2.5098240000000001</c:v>
                </c:pt>
                <c:pt idx="986">
                  <c:v>2.5102129999999998</c:v>
                </c:pt>
                <c:pt idx="987">
                  <c:v>2.510802</c:v>
                </c:pt>
                <c:pt idx="988">
                  <c:v>2.5106060000000001</c:v>
                </c:pt>
                <c:pt idx="989">
                  <c:v>2.511107</c:v>
                </c:pt>
                <c:pt idx="990">
                  <c:v>2.511228</c:v>
                </c:pt>
                <c:pt idx="991">
                  <c:v>2.511625</c:v>
                </c:pt>
                <c:pt idx="992">
                  <c:v>2.5115669999999999</c:v>
                </c:pt>
                <c:pt idx="993">
                  <c:v>2.5110790000000001</c:v>
                </c:pt>
                <c:pt idx="994">
                  <c:v>2.5106790000000001</c:v>
                </c:pt>
                <c:pt idx="995">
                  <c:v>2.5100609999999999</c:v>
                </c:pt>
                <c:pt idx="996">
                  <c:v>2.5093540000000001</c:v>
                </c:pt>
                <c:pt idx="997">
                  <c:v>2.5089830000000002</c:v>
                </c:pt>
                <c:pt idx="998">
                  <c:v>2.5085950000000001</c:v>
                </c:pt>
                <c:pt idx="999">
                  <c:v>2.5081669999999998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0.30508600000000002</c:v>
                </c:pt>
                <c:pt idx="1">
                  <c:v>1.6759230000000001</c:v>
                </c:pt>
                <c:pt idx="2">
                  <c:v>1.2412780000000001</c:v>
                </c:pt>
                <c:pt idx="3">
                  <c:v>1.0317769999999999</c:v>
                </c:pt>
                <c:pt idx="4">
                  <c:v>0.84125300000000003</c:v>
                </c:pt>
                <c:pt idx="5">
                  <c:v>0.75838399999999995</c:v>
                </c:pt>
                <c:pt idx="6">
                  <c:v>0.77721700000000005</c:v>
                </c:pt>
                <c:pt idx="7">
                  <c:v>0.87234299999999998</c:v>
                </c:pt>
                <c:pt idx="8">
                  <c:v>0.81288499999999997</c:v>
                </c:pt>
                <c:pt idx="9">
                  <c:v>0.88812899999999995</c:v>
                </c:pt>
                <c:pt idx="10">
                  <c:v>0.81480399999999997</c:v>
                </c:pt>
                <c:pt idx="11">
                  <c:v>0.78978199999999998</c:v>
                </c:pt>
                <c:pt idx="12">
                  <c:v>0.749884</c:v>
                </c:pt>
                <c:pt idx="13">
                  <c:v>0.69947599999999999</c:v>
                </c:pt>
                <c:pt idx="14">
                  <c:v>0.67755900000000002</c:v>
                </c:pt>
                <c:pt idx="15">
                  <c:v>0.66255500000000001</c:v>
                </c:pt>
                <c:pt idx="16">
                  <c:v>0.63934400000000002</c:v>
                </c:pt>
                <c:pt idx="17">
                  <c:v>0.61185100000000003</c:v>
                </c:pt>
                <c:pt idx="18">
                  <c:v>0.57842800000000005</c:v>
                </c:pt>
                <c:pt idx="19">
                  <c:v>0.59614699999999998</c:v>
                </c:pt>
                <c:pt idx="20">
                  <c:v>0.62162600000000001</c:v>
                </c:pt>
                <c:pt idx="21">
                  <c:v>0.63883199999999996</c:v>
                </c:pt>
                <c:pt idx="22">
                  <c:v>0.68625000000000003</c:v>
                </c:pt>
                <c:pt idx="23">
                  <c:v>0.72085900000000003</c:v>
                </c:pt>
                <c:pt idx="24">
                  <c:v>0.73323000000000005</c:v>
                </c:pt>
                <c:pt idx="25">
                  <c:v>0.70742099999999997</c:v>
                </c:pt>
                <c:pt idx="26">
                  <c:v>0.72151100000000001</c:v>
                </c:pt>
                <c:pt idx="27">
                  <c:v>0.70145599999999997</c:v>
                </c:pt>
                <c:pt idx="28">
                  <c:v>0.69831399999999999</c:v>
                </c:pt>
                <c:pt idx="29">
                  <c:v>0.67410099999999995</c:v>
                </c:pt>
                <c:pt idx="30">
                  <c:v>0.66195599999999999</c:v>
                </c:pt>
                <c:pt idx="31">
                  <c:v>0.66216799999999998</c:v>
                </c:pt>
                <c:pt idx="32">
                  <c:v>0.65518500000000002</c:v>
                </c:pt>
                <c:pt idx="33">
                  <c:v>0.63427900000000004</c:v>
                </c:pt>
                <c:pt idx="34">
                  <c:v>0.61963800000000002</c:v>
                </c:pt>
                <c:pt idx="35">
                  <c:v>0.61785800000000002</c:v>
                </c:pt>
                <c:pt idx="36">
                  <c:v>0.62156299999999998</c:v>
                </c:pt>
                <c:pt idx="37">
                  <c:v>0.64741800000000005</c:v>
                </c:pt>
                <c:pt idx="38">
                  <c:v>0.66987699999999994</c:v>
                </c:pt>
                <c:pt idx="39">
                  <c:v>0.66508800000000001</c:v>
                </c:pt>
                <c:pt idx="40">
                  <c:v>0.65911299999999995</c:v>
                </c:pt>
                <c:pt idx="41">
                  <c:v>0.65661599999999998</c:v>
                </c:pt>
                <c:pt idx="42">
                  <c:v>0.65064500000000003</c:v>
                </c:pt>
                <c:pt idx="43">
                  <c:v>0.65703500000000004</c:v>
                </c:pt>
                <c:pt idx="44">
                  <c:v>0.66698800000000003</c:v>
                </c:pt>
                <c:pt idx="45">
                  <c:v>0.68778499999999998</c:v>
                </c:pt>
                <c:pt idx="46">
                  <c:v>0.677562</c:v>
                </c:pt>
                <c:pt idx="47">
                  <c:v>0.67329600000000001</c:v>
                </c:pt>
                <c:pt idx="48">
                  <c:v>0.68140999999999996</c:v>
                </c:pt>
                <c:pt idx="49">
                  <c:v>0.669323</c:v>
                </c:pt>
                <c:pt idx="50">
                  <c:v>0.66118399999999999</c:v>
                </c:pt>
                <c:pt idx="51">
                  <c:v>0.64967600000000003</c:v>
                </c:pt>
                <c:pt idx="52">
                  <c:v>0.64870099999999997</c:v>
                </c:pt>
                <c:pt idx="53">
                  <c:v>0.64472300000000005</c:v>
                </c:pt>
                <c:pt idx="54">
                  <c:v>0.63768999999999998</c:v>
                </c:pt>
                <c:pt idx="55">
                  <c:v>0.63113300000000006</c:v>
                </c:pt>
                <c:pt idx="56">
                  <c:v>0.62764299999999995</c:v>
                </c:pt>
                <c:pt idx="57">
                  <c:v>0.62385800000000002</c:v>
                </c:pt>
                <c:pt idx="58">
                  <c:v>0.61696499999999999</c:v>
                </c:pt>
                <c:pt idx="59">
                  <c:v>0.60997800000000002</c:v>
                </c:pt>
                <c:pt idx="60">
                  <c:v>0.60215799999999997</c:v>
                </c:pt>
                <c:pt idx="61">
                  <c:v>0.63230699999999995</c:v>
                </c:pt>
                <c:pt idx="62">
                  <c:v>0.62567300000000003</c:v>
                </c:pt>
                <c:pt idx="63">
                  <c:v>0.61868999999999996</c:v>
                </c:pt>
                <c:pt idx="64">
                  <c:v>0.61026000000000002</c:v>
                </c:pt>
                <c:pt idx="65">
                  <c:v>0.60671699999999995</c:v>
                </c:pt>
                <c:pt idx="66">
                  <c:v>0.61169899999999999</c:v>
                </c:pt>
                <c:pt idx="67">
                  <c:v>0.60393300000000005</c:v>
                </c:pt>
                <c:pt idx="68">
                  <c:v>0.60110699999999995</c:v>
                </c:pt>
                <c:pt idx="69">
                  <c:v>0.62289300000000003</c:v>
                </c:pt>
                <c:pt idx="70">
                  <c:v>0.63018700000000005</c:v>
                </c:pt>
                <c:pt idx="71">
                  <c:v>0.62226499999999996</c:v>
                </c:pt>
                <c:pt idx="72">
                  <c:v>0.61433300000000002</c:v>
                </c:pt>
                <c:pt idx="73">
                  <c:v>0.62444999999999995</c:v>
                </c:pt>
                <c:pt idx="74">
                  <c:v>0.63632999999999995</c:v>
                </c:pt>
                <c:pt idx="75">
                  <c:v>0.62807299999999999</c:v>
                </c:pt>
                <c:pt idx="76">
                  <c:v>0.666551</c:v>
                </c:pt>
                <c:pt idx="77">
                  <c:v>0.66617599999999999</c:v>
                </c:pt>
                <c:pt idx="78">
                  <c:v>0.66174699999999997</c:v>
                </c:pt>
                <c:pt idx="79">
                  <c:v>0.65575499999999998</c:v>
                </c:pt>
                <c:pt idx="80">
                  <c:v>0.66019899999999998</c:v>
                </c:pt>
                <c:pt idx="81">
                  <c:v>0.65233699999999994</c:v>
                </c:pt>
                <c:pt idx="82">
                  <c:v>0.64762500000000001</c:v>
                </c:pt>
                <c:pt idx="83">
                  <c:v>0.653447</c:v>
                </c:pt>
                <c:pt idx="84">
                  <c:v>0.65267799999999998</c:v>
                </c:pt>
                <c:pt idx="85">
                  <c:v>0.64921899999999999</c:v>
                </c:pt>
                <c:pt idx="86">
                  <c:v>0.64897400000000005</c:v>
                </c:pt>
                <c:pt idx="87">
                  <c:v>0.64606399999999997</c:v>
                </c:pt>
                <c:pt idx="88">
                  <c:v>0.64485700000000001</c:v>
                </c:pt>
                <c:pt idx="89">
                  <c:v>0.64072700000000005</c:v>
                </c:pt>
                <c:pt idx="90">
                  <c:v>0.63740699999999995</c:v>
                </c:pt>
                <c:pt idx="91">
                  <c:v>0.63088599999999995</c:v>
                </c:pt>
                <c:pt idx="92">
                  <c:v>0.62510100000000002</c:v>
                </c:pt>
                <c:pt idx="93">
                  <c:v>0.62031599999999998</c:v>
                </c:pt>
                <c:pt idx="94">
                  <c:v>0.61871100000000001</c:v>
                </c:pt>
                <c:pt idx="95">
                  <c:v>0.61337799999999998</c:v>
                </c:pt>
                <c:pt idx="96">
                  <c:v>0.64402700000000002</c:v>
                </c:pt>
                <c:pt idx="97">
                  <c:v>0.64305999999999996</c:v>
                </c:pt>
                <c:pt idx="98">
                  <c:v>0.65308100000000002</c:v>
                </c:pt>
                <c:pt idx="99">
                  <c:v>0.65058199999999999</c:v>
                </c:pt>
                <c:pt idx="100">
                  <c:v>0.64563599999999999</c:v>
                </c:pt>
                <c:pt idx="101">
                  <c:v>0.64740900000000001</c:v>
                </c:pt>
                <c:pt idx="102">
                  <c:v>0.64083900000000005</c:v>
                </c:pt>
                <c:pt idx="103">
                  <c:v>0.63625100000000001</c:v>
                </c:pt>
                <c:pt idx="104">
                  <c:v>0.63786600000000004</c:v>
                </c:pt>
                <c:pt idx="105">
                  <c:v>0.63418300000000005</c:v>
                </c:pt>
                <c:pt idx="106">
                  <c:v>0.62948599999999999</c:v>
                </c:pt>
                <c:pt idx="107">
                  <c:v>0.64375199999999999</c:v>
                </c:pt>
                <c:pt idx="108">
                  <c:v>0.64124999999999999</c:v>
                </c:pt>
                <c:pt idx="109">
                  <c:v>0.63673500000000005</c:v>
                </c:pt>
                <c:pt idx="110">
                  <c:v>0.63221499999999997</c:v>
                </c:pt>
                <c:pt idx="111">
                  <c:v>0.64043099999999997</c:v>
                </c:pt>
                <c:pt idx="112">
                  <c:v>0.64347399999999999</c:v>
                </c:pt>
                <c:pt idx="113">
                  <c:v>0.65486500000000003</c:v>
                </c:pt>
                <c:pt idx="114">
                  <c:v>0.66037999999999997</c:v>
                </c:pt>
                <c:pt idx="115">
                  <c:v>0.65687899999999999</c:v>
                </c:pt>
                <c:pt idx="116">
                  <c:v>0.65352299999999997</c:v>
                </c:pt>
                <c:pt idx="117">
                  <c:v>0.65064</c:v>
                </c:pt>
                <c:pt idx="118">
                  <c:v>0.64991299999999996</c:v>
                </c:pt>
                <c:pt idx="119">
                  <c:v>0.64607899999999996</c:v>
                </c:pt>
                <c:pt idx="120">
                  <c:v>0.64019599999999999</c:v>
                </c:pt>
                <c:pt idx="121">
                  <c:v>0.64018299999999995</c:v>
                </c:pt>
                <c:pt idx="122">
                  <c:v>0.63851100000000005</c:v>
                </c:pt>
                <c:pt idx="123">
                  <c:v>0.63781900000000002</c:v>
                </c:pt>
                <c:pt idx="124">
                  <c:v>0.63925699999999996</c:v>
                </c:pt>
                <c:pt idx="125">
                  <c:v>0.63824199999999998</c:v>
                </c:pt>
                <c:pt idx="126">
                  <c:v>0.63542399999999999</c:v>
                </c:pt>
                <c:pt idx="127">
                  <c:v>0.62961100000000003</c:v>
                </c:pt>
                <c:pt idx="128">
                  <c:v>0.62773900000000005</c:v>
                </c:pt>
                <c:pt idx="129">
                  <c:v>0.62730200000000003</c:v>
                </c:pt>
                <c:pt idx="130">
                  <c:v>0.62191600000000002</c:v>
                </c:pt>
                <c:pt idx="131">
                  <c:v>0.61754100000000001</c:v>
                </c:pt>
                <c:pt idx="132">
                  <c:v>0.61733199999999999</c:v>
                </c:pt>
                <c:pt idx="133">
                  <c:v>0.61392599999999997</c:v>
                </c:pt>
                <c:pt idx="134">
                  <c:v>0.62278699999999998</c:v>
                </c:pt>
                <c:pt idx="135">
                  <c:v>0.62019500000000005</c:v>
                </c:pt>
                <c:pt idx="136">
                  <c:v>0.62119400000000002</c:v>
                </c:pt>
                <c:pt idx="137">
                  <c:v>0.62234400000000001</c:v>
                </c:pt>
                <c:pt idx="138">
                  <c:v>0.62052099999999999</c:v>
                </c:pt>
                <c:pt idx="139">
                  <c:v>0.62870800000000004</c:v>
                </c:pt>
                <c:pt idx="140">
                  <c:v>0.63098100000000001</c:v>
                </c:pt>
                <c:pt idx="141">
                  <c:v>0.62629599999999996</c:v>
                </c:pt>
                <c:pt idx="142">
                  <c:v>0.62303600000000003</c:v>
                </c:pt>
                <c:pt idx="143">
                  <c:v>0.620255</c:v>
                </c:pt>
                <c:pt idx="144">
                  <c:v>0.61550400000000005</c:v>
                </c:pt>
                <c:pt idx="145">
                  <c:v>0.61579499999999998</c:v>
                </c:pt>
                <c:pt idx="146">
                  <c:v>0.61873199999999995</c:v>
                </c:pt>
                <c:pt idx="147">
                  <c:v>0.61623300000000003</c:v>
                </c:pt>
                <c:pt idx="148">
                  <c:v>0.61297400000000002</c:v>
                </c:pt>
                <c:pt idx="149">
                  <c:v>0.61030600000000002</c:v>
                </c:pt>
                <c:pt idx="150">
                  <c:v>0.60672700000000002</c:v>
                </c:pt>
                <c:pt idx="151">
                  <c:v>0.62190999999999996</c:v>
                </c:pt>
                <c:pt idx="152">
                  <c:v>0.62245399999999995</c:v>
                </c:pt>
                <c:pt idx="153">
                  <c:v>0.61727600000000005</c:v>
                </c:pt>
                <c:pt idx="154">
                  <c:v>0.61679099999999998</c:v>
                </c:pt>
                <c:pt idx="155">
                  <c:v>0.62091499999999999</c:v>
                </c:pt>
                <c:pt idx="156">
                  <c:v>0.61710500000000001</c:v>
                </c:pt>
                <c:pt idx="157">
                  <c:v>0.62726099999999996</c:v>
                </c:pt>
                <c:pt idx="158">
                  <c:v>0.62592099999999995</c:v>
                </c:pt>
                <c:pt idx="159">
                  <c:v>0.62556</c:v>
                </c:pt>
                <c:pt idx="160">
                  <c:v>0.62224999999999997</c:v>
                </c:pt>
                <c:pt idx="161">
                  <c:v>0.61863999999999997</c:v>
                </c:pt>
                <c:pt idx="162">
                  <c:v>0.61534500000000003</c:v>
                </c:pt>
                <c:pt idx="163">
                  <c:v>0.62475700000000001</c:v>
                </c:pt>
                <c:pt idx="164">
                  <c:v>0.62205200000000005</c:v>
                </c:pt>
                <c:pt idx="165">
                  <c:v>0.623996</c:v>
                </c:pt>
                <c:pt idx="166">
                  <c:v>0.62576799999999999</c:v>
                </c:pt>
                <c:pt idx="167">
                  <c:v>0.62378400000000001</c:v>
                </c:pt>
                <c:pt idx="168">
                  <c:v>0.623054</c:v>
                </c:pt>
                <c:pt idx="169">
                  <c:v>0.61989700000000003</c:v>
                </c:pt>
                <c:pt idx="170">
                  <c:v>0.62296600000000002</c:v>
                </c:pt>
                <c:pt idx="171">
                  <c:v>0.63700900000000005</c:v>
                </c:pt>
                <c:pt idx="172">
                  <c:v>0.63932500000000003</c:v>
                </c:pt>
                <c:pt idx="173">
                  <c:v>0.63566400000000001</c:v>
                </c:pt>
                <c:pt idx="174">
                  <c:v>0.63762200000000002</c:v>
                </c:pt>
                <c:pt idx="175">
                  <c:v>0.64377399999999996</c:v>
                </c:pt>
                <c:pt idx="176">
                  <c:v>0.64207099999999995</c:v>
                </c:pt>
                <c:pt idx="177">
                  <c:v>0.637965</c:v>
                </c:pt>
                <c:pt idx="178">
                  <c:v>0.63577899999999998</c:v>
                </c:pt>
                <c:pt idx="179">
                  <c:v>0.64095599999999997</c:v>
                </c:pt>
                <c:pt idx="180">
                  <c:v>0.638324</c:v>
                </c:pt>
                <c:pt idx="181">
                  <c:v>0.63554900000000003</c:v>
                </c:pt>
                <c:pt idx="182">
                  <c:v>0.63369200000000003</c:v>
                </c:pt>
                <c:pt idx="183">
                  <c:v>0.63324800000000003</c:v>
                </c:pt>
                <c:pt idx="184">
                  <c:v>0.63653300000000002</c:v>
                </c:pt>
                <c:pt idx="185">
                  <c:v>0.639903</c:v>
                </c:pt>
                <c:pt idx="186">
                  <c:v>0.63712999999999997</c:v>
                </c:pt>
                <c:pt idx="187">
                  <c:v>0.63667300000000004</c:v>
                </c:pt>
                <c:pt idx="188">
                  <c:v>0.644702</c:v>
                </c:pt>
                <c:pt idx="189">
                  <c:v>0.64087499999999997</c:v>
                </c:pt>
                <c:pt idx="190">
                  <c:v>0.63905000000000001</c:v>
                </c:pt>
                <c:pt idx="191">
                  <c:v>0.63604499999999997</c:v>
                </c:pt>
                <c:pt idx="192">
                  <c:v>0.63405299999999998</c:v>
                </c:pt>
                <c:pt idx="193">
                  <c:v>0.63127599999999995</c:v>
                </c:pt>
                <c:pt idx="194">
                  <c:v>0.62846800000000003</c:v>
                </c:pt>
                <c:pt idx="195">
                  <c:v>0.63006700000000004</c:v>
                </c:pt>
                <c:pt idx="196">
                  <c:v>0.62644299999999997</c:v>
                </c:pt>
                <c:pt idx="197">
                  <c:v>0.62390699999999999</c:v>
                </c:pt>
                <c:pt idx="198">
                  <c:v>0.625969</c:v>
                </c:pt>
                <c:pt idx="199">
                  <c:v>0.62369300000000005</c:v>
                </c:pt>
                <c:pt idx="200">
                  <c:v>0.62427100000000002</c:v>
                </c:pt>
                <c:pt idx="201">
                  <c:v>0.62115600000000004</c:v>
                </c:pt>
                <c:pt idx="202">
                  <c:v>0.62534400000000001</c:v>
                </c:pt>
                <c:pt idx="203">
                  <c:v>0.62998699999999996</c:v>
                </c:pt>
                <c:pt idx="204">
                  <c:v>0.62767899999999999</c:v>
                </c:pt>
                <c:pt idx="205">
                  <c:v>0.62618200000000002</c:v>
                </c:pt>
                <c:pt idx="206">
                  <c:v>0.62417500000000004</c:v>
                </c:pt>
                <c:pt idx="207">
                  <c:v>0.62229800000000002</c:v>
                </c:pt>
                <c:pt idx="208">
                  <c:v>0.61965700000000001</c:v>
                </c:pt>
                <c:pt idx="209">
                  <c:v>0.61802100000000004</c:v>
                </c:pt>
                <c:pt idx="210">
                  <c:v>0.62425900000000001</c:v>
                </c:pt>
                <c:pt idx="211">
                  <c:v>0.62056</c:v>
                </c:pt>
                <c:pt idx="212">
                  <c:v>0.61997899999999995</c:v>
                </c:pt>
                <c:pt idx="213">
                  <c:v>0.62580899999999995</c:v>
                </c:pt>
                <c:pt idx="214">
                  <c:v>0.62285299999999999</c:v>
                </c:pt>
                <c:pt idx="215">
                  <c:v>0.62250300000000003</c:v>
                </c:pt>
                <c:pt idx="216">
                  <c:v>0.62037699999999996</c:v>
                </c:pt>
                <c:pt idx="217">
                  <c:v>0.62007900000000005</c:v>
                </c:pt>
                <c:pt idx="218">
                  <c:v>0.61841000000000002</c:v>
                </c:pt>
                <c:pt idx="219">
                  <c:v>0.61535700000000004</c:v>
                </c:pt>
                <c:pt idx="220">
                  <c:v>0.61954900000000002</c:v>
                </c:pt>
                <c:pt idx="221">
                  <c:v>0.63933300000000004</c:v>
                </c:pt>
                <c:pt idx="222">
                  <c:v>0.63714400000000004</c:v>
                </c:pt>
                <c:pt idx="223">
                  <c:v>0.63882700000000003</c:v>
                </c:pt>
                <c:pt idx="224">
                  <c:v>0.63548000000000004</c:v>
                </c:pt>
                <c:pt idx="225">
                  <c:v>0.63357200000000002</c:v>
                </c:pt>
                <c:pt idx="226">
                  <c:v>0.63093100000000002</c:v>
                </c:pt>
                <c:pt idx="227">
                  <c:v>0.63958300000000001</c:v>
                </c:pt>
                <c:pt idx="228">
                  <c:v>0.642065</c:v>
                </c:pt>
                <c:pt idx="229">
                  <c:v>0.64073999999999998</c:v>
                </c:pt>
                <c:pt idx="230">
                  <c:v>0.63903600000000005</c:v>
                </c:pt>
                <c:pt idx="231">
                  <c:v>0.63645499999999999</c:v>
                </c:pt>
                <c:pt idx="232">
                  <c:v>0.63423099999999999</c:v>
                </c:pt>
                <c:pt idx="233">
                  <c:v>0.63249</c:v>
                </c:pt>
                <c:pt idx="234">
                  <c:v>0.63001300000000005</c:v>
                </c:pt>
                <c:pt idx="235">
                  <c:v>0.62812800000000002</c:v>
                </c:pt>
                <c:pt idx="236">
                  <c:v>0.62564500000000001</c:v>
                </c:pt>
                <c:pt idx="237">
                  <c:v>0.62343300000000001</c:v>
                </c:pt>
                <c:pt idx="238">
                  <c:v>0.62182899999999997</c:v>
                </c:pt>
                <c:pt idx="239">
                  <c:v>0.61978200000000006</c:v>
                </c:pt>
                <c:pt idx="240">
                  <c:v>0.61856900000000004</c:v>
                </c:pt>
                <c:pt idx="241">
                  <c:v>0.61619800000000002</c:v>
                </c:pt>
                <c:pt idx="242">
                  <c:v>0.61718899999999999</c:v>
                </c:pt>
                <c:pt idx="243">
                  <c:v>0.61848499999999995</c:v>
                </c:pt>
                <c:pt idx="244">
                  <c:v>0.61760000000000004</c:v>
                </c:pt>
                <c:pt idx="245">
                  <c:v>0.616232</c:v>
                </c:pt>
                <c:pt idx="246">
                  <c:v>0.615398</c:v>
                </c:pt>
                <c:pt idx="247">
                  <c:v>0.61387700000000001</c:v>
                </c:pt>
                <c:pt idx="248">
                  <c:v>0.61720900000000001</c:v>
                </c:pt>
                <c:pt idx="249">
                  <c:v>0.61846199999999996</c:v>
                </c:pt>
                <c:pt idx="250">
                  <c:v>0.61607299999999998</c:v>
                </c:pt>
                <c:pt idx="251">
                  <c:v>0.61362700000000003</c:v>
                </c:pt>
                <c:pt idx="252">
                  <c:v>0.61305100000000001</c:v>
                </c:pt>
                <c:pt idx="253">
                  <c:v>0.61185999999999996</c:v>
                </c:pt>
                <c:pt idx="254">
                  <c:v>0.624892</c:v>
                </c:pt>
                <c:pt idx="255">
                  <c:v>0.62403799999999998</c:v>
                </c:pt>
                <c:pt idx="256">
                  <c:v>0.621421</c:v>
                </c:pt>
                <c:pt idx="257">
                  <c:v>0.62079799999999996</c:v>
                </c:pt>
                <c:pt idx="258">
                  <c:v>0.61858199999999997</c:v>
                </c:pt>
                <c:pt idx="259">
                  <c:v>0.62420900000000001</c:v>
                </c:pt>
                <c:pt idx="260">
                  <c:v>0.62361599999999995</c:v>
                </c:pt>
                <c:pt idx="261">
                  <c:v>0.62304800000000005</c:v>
                </c:pt>
                <c:pt idx="262">
                  <c:v>0.63350499999999998</c:v>
                </c:pt>
                <c:pt idx="263">
                  <c:v>0.63042900000000002</c:v>
                </c:pt>
                <c:pt idx="264">
                  <c:v>0.63327299999999997</c:v>
                </c:pt>
                <c:pt idx="265">
                  <c:v>0.631409</c:v>
                </c:pt>
                <c:pt idx="266">
                  <c:v>0.63179799999999997</c:v>
                </c:pt>
                <c:pt idx="267">
                  <c:v>0.63095199999999996</c:v>
                </c:pt>
                <c:pt idx="268">
                  <c:v>0.63096399999999997</c:v>
                </c:pt>
                <c:pt idx="269">
                  <c:v>0.63019099999999995</c:v>
                </c:pt>
                <c:pt idx="270">
                  <c:v>0.62886399999999998</c:v>
                </c:pt>
                <c:pt idx="271">
                  <c:v>0.63107800000000003</c:v>
                </c:pt>
                <c:pt idx="272">
                  <c:v>0.63391500000000001</c:v>
                </c:pt>
                <c:pt idx="273">
                  <c:v>0.63199799999999995</c:v>
                </c:pt>
                <c:pt idx="274">
                  <c:v>0.63116700000000003</c:v>
                </c:pt>
                <c:pt idx="275">
                  <c:v>0.63266500000000003</c:v>
                </c:pt>
                <c:pt idx="276">
                  <c:v>0.63092199999999998</c:v>
                </c:pt>
                <c:pt idx="277">
                  <c:v>0.629166</c:v>
                </c:pt>
                <c:pt idx="278">
                  <c:v>0.62690900000000005</c:v>
                </c:pt>
                <c:pt idx="279">
                  <c:v>0.65060099999999998</c:v>
                </c:pt>
                <c:pt idx="280">
                  <c:v>0.64853099999999997</c:v>
                </c:pt>
                <c:pt idx="281">
                  <c:v>0.64607099999999995</c:v>
                </c:pt>
                <c:pt idx="282">
                  <c:v>0.64456100000000005</c:v>
                </c:pt>
                <c:pt idx="283">
                  <c:v>0.64267099999999999</c:v>
                </c:pt>
                <c:pt idx="284">
                  <c:v>0.64023099999999999</c:v>
                </c:pt>
                <c:pt idx="285">
                  <c:v>0.63940200000000003</c:v>
                </c:pt>
                <c:pt idx="286">
                  <c:v>0.64395000000000002</c:v>
                </c:pt>
                <c:pt idx="287">
                  <c:v>0.64549400000000001</c:v>
                </c:pt>
                <c:pt idx="288">
                  <c:v>0.64568000000000003</c:v>
                </c:pt>
                <c:pt idx="289">
                  <c:v>0.644258</c:v>
                </c:pt>
                <c:pt idx="290">
                  <c:v>0.642374</c:v>
                </c:pt>
                <c:pt idx="291">
                  <c:v>0.63969500000000001</c:v>
                </c:pt>
                <c:pt idx="292">
                  <c:v>0.63865099999999997</c:v>
                </c:pt>
                <c:pt idx="293">
                  <c:v>0.64379500000000001</c:v>
                </c:pt>
                <c:pt idx="294">
                  <c:v>0.64249199999999995</c:v>
                </c:pt>
                <c:pt idx="295">
                  <c:v>0.64286299999999996</c:v>
                </c:pt>
                <c:pt idx="296">
                  <c:v>0.64088000000000001</c:v>
                </c:pt>
                <c:pt idx="297">
                  <c:v>0.63983000000000001</c:v>
                </c:pt>
                <c:pt idx="298">
                  <c:v>0.63823399999999997</c:v>
                </c:pt>
                <c:pt idx="299">
                  <c:v>0.63690400000000003</c:v>
                </c:pt>
                <c:pt idx="300">
                  <c:v>0.63497700000000001</c:v>
                </c:pt>
                <c:pt idx="301">
                  <c:v>0.63444500000000004</c:v>
                </c:pt>
                <c:pt idx="302">
                  <c:v>0.63396699999999995</c:v>
                </c:pt>
                <c:pt idx="303">
                  <c:v>0.63164699999999996</c:v>
                </c:pt>
                <c:pt idx="304">
                  <c:v>0.63140499999999999</c:v>
                </c:pt>
                <c:pt idx="305">
                  <c:v>0.63325600000000004</c:v>
                </c:pt>
                <c:pt idx="306">
                  <c:v>0.63298299999999996</c:v>
                </c:pt>
                <c:pt idx="307">
                  <c:v>0.63184399999999996</c:v>
                </c:pt>
                <c:pt idx="308">
                  <c:v>0.63113300000000006</c:v>
                </c:pt>
                <c:pt idx="309">
                  <c:v>0.62992499999999996</c:v>
                </c:pt>
                <c:pt idx="310">
                  <c:v>0.62819499999999995</c:v>
                </c:pt>
                <c:pt idx="311">
                  <c:v>0.62956999999999996</c:v>
                </c:pt>
                <c:pt idx="312">
                  <c:v>0.631166</c:v>
                </c:pt>
                <c:pt idx="313">
                  <c:v>0.63021700000000003</c:v>
                </c:pt>
                <c:pt idx="314">
                  <c:v>0.62853300000000001</c:v>
                </c:pt>
                <c:pt idx="315">
                  <c:v>0.62644699999999998</c:v>
                </c:pt>
                <c:pt idx="316">
                  <c:v>0.62550399999999995</c:v>
                </c:pt>
                <c:pt idx="317">
                  <c:v>0.62365599999999999</c:v>
                </c:pt>
                <c:pt idx="318">
                  <c:v>0.62299700000000002</c:v>
                </c:pt>
                <c:pt idx="319">
                  <c:v>0.62104199999999998</c:v>
                </c:pt>
                <c:pt idx="320">
                  <c:v>0.62038300000000002</c:v>
                </c:pt>
                <c:pt idx="321">
                  <c:v>0.620278</c:v>
                </c:pt>
                <c:pt idx="322">
                  <c:v>0.61907100000000004</c:v>
                </c:pt>
                <c:pt idx="323">
                  <c:v>0.61783100000000002</c:v>
                </c:pt>
                <c:pt idx="324">
                  <c:v>0.61564700000000006</c:v>
                </c:pt>
                <c:pt idx="325">
                  <c:v>0.61536400000000002</c:v>
                </c:pt>
                <c:pt idx="326">
                  <c:v>0.61345099999999997</c:v>
                </c:pt>
                <c:pt idx="327">
                  <c:v>0.61273100000000003</c:v>
                </c:pt>
                <c:pt idx="328">
                  <c:v>0.614954</c:v>
                </c:pt>
                <c:pt idx="329">
                  <c:v>0.61878299999999997</c:v>
                </c:pt>
                <c:pt idx="330">
                  <c:v>0.61677800000000005</c:v>
                </c:pt>
                <c:pt idx="331">
                  <c:v>0.61496600000000001</c:v>
                </c:pt>
                <c:pt idx="332">
                  <c:v>0.61378699999999997</c:v>
                </c:pt>
                <c:pt idx="333">
                  <c:v>0.61193699999999995</c:v>
                </c:pt>
                <c:pt idx="334">
                  <c:v>0.61104899999999995</c:v>
                </c:pt>
                <c:pt idx="335">
                  <c:v>0.609348</c:v>
                </c:pt>
                <c:pt idx="336">
                  <c:v>0.60891399999999996</c:v>
                </c:pt>
                <c:pt idx="337">
                  <c:v>0.60733899999999996</c:v>
                </c:pt>
                <c:pt idx="338">
                  <c:v>0.62568900000000005</c:v>
                </c:pt>
                <c:pt idx="339">
                  <c:v>0.63461500000000004</c:v>
                </c:pt>
                <c:pt idx="340">
                  <c:v>0.63309000000000004</c:v>
                </c:pt>
                <c:pt idx="341">
                  <c:v>0.63362700000000005</c:v>
                </c:pt>
                <c:pt idx="342">
                  <c:v>0.63252600000000003</c:v>
                </c:pt>
                <c:pt idx="343">
                  <c:v>0.6321</c:v>
                </c:pt>
                <c:pt idx="344">
                  <c:v>0.63315100000000002</c:v>
                </c:pt>
                <c:pt idx="345">
                  <c:v>0.63986799999999999</c:v>
                </c:pt>
                <c:pt idx="346">
                  <c:v>0.63892899999999997</c:v>
                </c:pt>
                <c:pt idx="347">
                  <c:v>0.637768</c:v>
                </c:pt>
                <c:pt idx="348">
                  <c:v>0.63575300000000001</c:v>
                </c:pt>
                <c:pt idx="349">
                  <c:v>0.63685199999999997</c:v>
                </c:pt>
                <c:pt idx="350">
                  <c:v>0.63515100000000002</c:v>
                </c:pt>
                <c:pt idx="351">
                  <c:v>0.637019</c:v>
                </c:pt>
                <c:pt idx="352">
                  <c:v>0.63569200000000003</c:v>
                </c:pt>
                <c:pt idx="353">
                  <c:v>0.634876</c:v>
                </c:pt>
                <c:pt idx="354">
                  <c:v>0.63584099999999999</c:v>
                </c:pt>
                <c:pt idx="355">
                  <c:v>0.63470499999999996</c:v>
                </c:pt>
                <c:pt idx="356">
                  <c:v>0.63459699999999997</c:v>
                </c:pt>
                <c:pt idx="357">
                  <c:v>0.63378100000000004</c:v>
                </c:pt>
                <c:pt idx="358">
                  <c:v>0.63290500000000005</c:v>
                </c:pt>
                <c:pt idx="359">
                  <c:v>0.63446199999999997</c:v>
                </c:pt>
                <c:pt idx="360">
                  <c:v>0.63344500000000004</c:v>
                </c:pt>
                <c:pt idx="361">
                  <c:v>0.63205999999999996</c:v>
                </c:pt>
                <c:pt idx="362">
                  <c:v>0.63040600000000002</c:v>
                </c:pt>
                <c:pt idx="363">
                  <c:v>0.62971600000000005</c:v>
                </c:pt>
                <c:pt idx="364">
                  <c:v>0.62798500000000002</c:v>
                </c:pt>
                <c:pt idx="365">
                  <c:v>0.62757200000000002</c:v>
                </c:pt>
                <c:pt idx="366">
                  <c:v>0.62701300000000004</c:v>
                </c:pt>
                <c:pt idx="367">
                  <c:v>0.62484200000000001</c:v>
                </c:pt>
                <c:pt idx="368">
                  <c:v>0.62398900000000002</c:v>
                </c:pt>
                <c:pt idx="369">
                  <c:v>0.62341800000000003</c:v>
                </c:pt>
                <c:pt idx="370">
                  <c:v>0.62781799999999999</c:v>
                </c:pt>
                <c:pt idx="371">
                  <c:v>0.62689600000000001</c:v>
                </c:pt>
                <c:pt idx="372">
                  <c:v>0.62655899999999998</c:v>
                </c:pt>
                <c:pt idx="373">
                  <c:v>0.62500199999999995</c:v>
                </c:pt>
                <c:pt idx="374">
                  <c:v>0.62351699999999999</c:v>
                </c:pt>
                <c:pt idx="375">
                  <c:v>0.62399300000000002</c:v>
                </c:pt>
                <c:pt idx="376">
                  <c:v>0.62310100000000002</c:v>
                </c:pt>
                <c:pt idx="377">
                  <c:v>0.62108300000000005</c:v>
                </c:pt>
                <c:pt idx="378">
                  <c:v>0.63012299999999999</c:v>
                </c:pt>
                <c:pt idx="379">
                  <c:v>0.62917699999999999</c:v>
                </c:pt>
                <c:pt idx="380">
                  <c:v>0.628139</c:v>
                </c:pt>
                <c:pt idx="381">
                  <c:v>0.62848400000000004</c:v>
                </c:pt>
                <c:pt idx="382">
                  <c:v>0.62748000000000004</c:v>
                </c:pt>
                <c:pt idx="383">
                  <c:v>0.62592300000000001</c:v>
                </c:pt>
                <c:pt idx="384">
                  <c:v>0.62455400000000005</c:v>
                </c:pt>
                <c:pt idx="385">
                  <c:v>0.62545600000000001</c:v>
                </c:pt>
                <c:pt idx="386">
                  <c:v>0.62421700000000002</c:v>
                </c:pt>
                <c:pt idx="387">
                  <c:v>0.62476799999999999</c:v>
                </c:pt>
                <c:pt idx="388">
                  <c:v>0.62434699999999999</c:v>
                </c:pt>
                <c:pt idx="389">
                  <c:v>0.62302900000000005</c:v>
                </c:pt>
                <c:pt idx="390">
                  <c:v>0.62242900000000001</c:v>
                </c:pt>
                <c:pt idx="391">
                  <c:v>0.62280000000000002</c:v>
                </c:pt>
                <c:pt idx="392">
                  <c:v>0.62631499999999996</c:v>
                </c:pt>
                <c:pt idx="393">
                  <c:v>0.62525500000000001</c:v>
                </c:pt>
                <c:pt idx="394">
                  <c:v>0.62502000000000002</c:v>
                </c:pt>
                <c:pt idx="395">
                  <c:v>0.62968000000000002</c:v>
                </c:pt>
                <c:pt idx="396">
                  <c:v>0.627776</c:v>
                </c:pt>
                <c:pt idx="397">
                  <c:v>0.62638499999999997</c:v>
                </c:pt>
                <c:pt idx="398">
                  <c:v>0.62514000000000003</c:v>
                </c:pt>
                <c:pt idx="399">
                  <c:v>0.62472899999999998</c:v>
                </c:pt>
                <c:pt idx="400">
                  <c:v>0.63219700000000001</c:v>
                </c:pt>
                <c:pt idx="401">
                  <c:v>0.63606499999999999</c:v>
                </c:pt>
                <c:pt idx="402">
                  <c:v>0.63531499999999996</c:v>
                </c:pt>
                <c:pt idx="403">
                  <c:v>0.63434500000000005</c:v>
                </c:pt>
                <c:pt idx="404">
                  <c:v>0.63459699999999997</c:v>
                </c:pt>
                <c:pt idx="405">
                  <c:v>0.63439599999999996</c:v>
                </c:pt>
                <c:pt idx="406">
                  <c:v>0.63401399999999997</c:v>
                </c:pt>
                <c:pt idx="407">
                  <c:v>0.63274699999999995</c:v>
                </c:pt>
                <c:pt idx="408">
                  <c:v>0.63269500000000001</c:v>
                </c:pt>
                <c:pt idx="409">
                  <c:v>0.63380999999999998</c:v>
                </c:pt>
                <c:pt idx="410">
                  <c:v>0.63216499999999998</c:v>
                </c:pt>
                <c:pt idx="411">
                  <c:v>0.63270000000000004</c:v>
                </c:pt>
                <c:pt idx="412">
                  <c:v>0.63341400000000003</c:v>
                </c:pt>
                <c:pt idx="413">
                  <c:v>0.63263000000000003</c:v>
                </c:pt>
                <c:pt idx="414">
                  <c:v>0.64570499999999997</c:v>
                </c:pt>
                <c:pt idx="415">
                  <c:v>0.65054100000000004</c:v>
                </c:pt>
                <c:pt idx="416">
                  <c:v>0.65437800000000002</c:v>
                </c:pt>
                <c:pt idx="417">
                  <c:v>0.655142</c:v>
                </c:pt>
                <c:pt idx="418">
                  <c:v>0.65883999999999998</c:v>
                </c:pt>
                <c:pt idx="419">
                  <c:v>0.657555</c:v>
                </c:pt>
                <c:pt idx="420">
                  <c:v>0.65668599999999999</c:v>
                </c:pt>
                <c:pt idx="421">
                  <c:v>0.65588599999999997</c:v>
                </c:pt>
                <c:pt idx="422">
                  <c:v>0.65462799999999999</c:v>
                </c:pt>
                <c:pt idx="423">
                  <c:v>0.65808599999999995</c:v>
                </c:pt>
                <c:pt idx="424">
                  <c:v>0.67310300000000001</c:v>
                </c:pt>
                <c:pt idx="425">
                  <c:v>0.67303299999999999</c:v>
                </c:pt>
                <c:pt idx="426">
                  <c:v>0.67158499999999999</c:v>
                </c:pt>
                <c:pt idx="427">
                  <c:v>0.67009700000000005</c:v>
                </c:pt>
                <c:pt idx="428">
                  <c:v>0.66948700000000005</c:v>
                </c:pt>
                <c:pt idx="429">
                  <c:v>0.66869299999999998</c:v>
                </c:pt>
                <c:pt idx="430">
                  <c:v>0.667431</c:v>
                </c:pt>
                <c:pt idx="431">
                  <c:v>0.66621200000000003</c:v>
                </c:pt>
                <c:pt idx="432">
                  <c:v>0.66543600000000003</c:v>
                </c:pt>
                <c:pt idx="433">
                  <c:v>0.66436600000000001</c:v>
                </c:pt>
                <c:pt idx="434">
                  <c:v>0.66300099999999995</c:v>
                </c:pt>
                <c:pt idx="435">
                  <c:v>0.66256300000000001</c:v>
                </c:pt>
                <c:pt idx="436">
                  <c:v>0.661385</c:v>
                </c:pt>
                <c:pt idx="437">
                  <c:v>0.66169199999999995</c:v>
                </c:pt>
                <c:pt idx="438">
                  <c:v>0.66018600000000005</c:v>
                </c:pt>
                <c:pt idx="439">
                  <c:v>0.66193199999999996</c:v>
                </c:pt>
                <c:pt idx="440">
                  <c:v>0.66057600000000005</c:v>
                </c:pt>
                <c:pt idx="441">
                  <c:v>0.65918399999999999</c:v>
                </c:pt>
                <c:pt idx="442">
                  <c:v>0.65795199999999998</c:v>
                </c:pt>
                <c:pt idx="443">
                  <c:v>0.65805000000000002</c:v>
                </c:pt>
                <c:pt idx="444">
                  <c:v>0.65719300000000003</c:v>
                </c:pt>
                <c:pt idx="445">
                  <c:v>0.66453700000000004</c:v>
                </c:pt>
                <c:pt idx="446">
                  <c:v>0.66574699999999998</c:v>
                </c:pt>
                <c:pt idx="447">
                  <c:v>0.66491800000000001</c:v>
                </c:pt>
                <c:pt idx="448">
                  <c:v>0.66511299999999995</c:v>
                </c:pt>
                <c:pt idx="449">
                  <c:v>0.66455600000000004</c:v>
                </c:pt>
                <c:pt idx="450">
                  <c:v>0.67074299999999998</c:v>
                </c:pt>
                <c:pt idx="451">
                  <c:v>0.67127099999999995</c:v>
                </c:pt>
                <c:pt idx="452">
                  <c:v>0.66981299999999999</c:v>
                </c:pt>
                <c:pt idx="453">
                  <c:v>0.66857800000000001</c:v>
                </c:pt>
                <c:pt idx="454">
                  <c:v>0.66734899999999997</c:v>
                </c:pt>
                <c:pt idx="455">
                  <c:v>0.68226399999999998</c:v>
                </c:pt>
                <c:pt idx="456">
                  <c:v>0.68300899999999998</c:v>
                </c:pt>
                <c:pt idx="457">
                  <c:v>0.68151399999999995</c:v>
                </c:pt>
                <c:pt idx="458">
                  <c:v>0.68781199999999998</c:v>
                </c:pt>
                <c:pt idx="459">
                  <c:v>0.69033999999999995</c:v>
                </c:pt>
                <c:pt idx="460">
                  <c:v>0.68892200000000003</c:v>
                </c:pt>
                <c:pt idx="461">
                  <c:v>0.68769899999999995</c:v>
                </c:pt>
                <c:pt idx="462">
                  <c:v>0.68836299999999995</c:v>
                </c:pt>
                <c:pt idx="463">
                  <c:v>0.68715800000000005</c:v>
                </c:pt>
                <c:pt idx="464">
                  <c:v>0.68575200000000003</c:v>
                </c:pt>
                <c:pt idx="465">
                  <c:v>0.685836</c:v>
                </c:pt>
                <c:pt idx="466">
                  <c:v>0.68472</c:v>
                </c:pt>
                <c:pt idx="467">
                  <c:v>0.68479100000000004</c:v>
                </c:pt>
                <c:pt idx="468">
                  <c:v>0.68341700000000005</c:v>
                </c:pt>
                <c:pt idx="469">
                  <c:v>0.68205700000000002</c:v>
                </c:pt>
                <c:pt idx="470">
                  <c:v>0.68116299999999996</c:v>
                </c:pt>
                <c:pt idx="471">
                  <c:v>0.68112600000000001</c:v>
                </c:pt>
                <c:pt idx="472">
                  <c:v>0.679817</c:v>
                </c:pt>
                <c:pt idx="473">
                  <c:v>0.67885799999999996</c:v>
                </c:pt>
                <c:pt idx="474">
                  <c:v>0.68124399999999996</c:v>
                </c:pt>
                <c:pt idx="475">
                  <c:v>0.68017700000000003</c:v>
                </c:pt>
                <c:pt idx="476">
                  <c:v>0.68222300000000002</c:v>
                </c:pt>
                <c:pt idx="477">
                  <c:v>0.68178499999999997</c:v>
                </c:pt>
                <c:pt idx="478">
                  <c:v>0.68026200000000003</c:v>
                </c:pt>
                <c:pt idx="479">
                  <c:v>0.68006599999999995</c:v>
                </c:pt>
                <c:pt idx="480">
                  <c:v>0.682365</c:v>
                </c:pt>
                <c:pt idx="481">
                  <c:v>0.68269100000000005</c:v>
                </c:pt>
                <c:pt idx="482">
                  <c:v>0.68267</c:v>
                </c:pt>
                <c:pt idx="483">
                  <c:v>0.68124099999999999</c:v>
                </c:pt>
                <c:pt idx="484">
                  <c:v>0.68034899999999998</c:v>
                </c:pt>
                <c:pt idx="485">
                  <c:v>0.67929700000000004</c:v>
                </c:pt>
                <c:pt idx="486">
                  <c:v>0.67907499999999998</c:v>
                </c:pt>
                <c:pt idx="487">
                  <c:v>0.67771899999999996</c:v>
                </c:pt>
                <c:pt idx="488">
                  <c:v>0.681427</c:v>
                </c:pt>
                <c:pt idx="489">
                  <c:v>0.68060100000000001</c:v>
                </c:pt>
                <c:pt idx="490">
                  <c:v>0.67916399999999999</c:v>
                </c:pt>
                <c:pt idx="491">
                  <c:v>0.67835900000000005</c:v>
                </c:pt>
                <c:pt idx="492">
                  <c:v>0.678539</c:v>
                </c:pt>
                <c:pt idx="493">
                  <c:v>0.67732499999999995</c:v>
                </c:pt>
                <c:pt idx="494">
                  <c:v>0.676346</c:v>
                </c:pt>
                <c:pt idx="495">
                  <c:v>0.67558700000000005</c:v>
                </c:pt>
                <c:pt idx="496">
                  <c:v>0.67432899999999996</c:v>
                </c:pt>
                <c:pt idx="497">
                  <c:v>0.67297799999999997</c:v>
                </c:pt>
                <c:pt idx="498">
                  <c:v>0.67261300000000002</c:v>
                </c:pt>
                <c:pt idx="499">
                  <c:v>0.672184</c:v>
                </c:pt>
                <c:pt idx="500">
                  <c:v>0.67174299999999998</c:v>
                </c:pt>
                <c:pt idx="501">
                  <c:v>0.67124099999999998</c:v>
                </c:pt>
                <c:pt idx="502">
                  <c:v>0.670072</c:v>
                </c:pt>
                <c:pt idx="503">
                  <c:v>0.66894200000000004</c:v>
                </c:pt>
                <c:pt idx="504">
                  <c:v>0.66785300000000003</c:v>
                </c:pt>
                <c:pt idx="505">
                  <c:v>0.66709799999999997</c:v>
                </c:pt>
                <c:pt idx="506">
                  <c:v>0.67433900000000002</c:v>
                </c:pt>
                <c:pt idx="507">
                  <c:v>0.67316900000000002</c:v>
                </c:pt>
                <c:pt idx="508">
                  <c:v>0.67306600000000005</c:v>
                </c:pt>
                <c:pt idx="509">
                  <c:v>0.67292700000000005</c:v>
                </c:pt>
                <c:pt idx="510">
                  <c:v>0.67132800000000004</c:v>
                </c:pt>
                <c:pt idx="511">
                  <c:v>0.67164699999999999</c:v>
                </c:pt>
                <c:pt idx="512">
                  <c:v>0.67183300000000001</c:v>
                </c:pt>
                <c:pt idx="513">
                  <c:v>0.67119499999999999</c:v>
                </c:pt>
                <c:pt idx="514">
                  <c:v>0.67004200000000003</c:v>
                </c:pt>
                <c:pt idx="515">
                  <c:v>0.66919799999999996</c:v>
                </c:pt>
                <c:pt idx="516">
                  <c:v>0.668404</c:v>
                </c:pt>
                <c:pt idx="517">
                  <c:v>0.66729000000000005</c:v>
                </c:pt>
                <c:pt idx="518">
                  <c:v>0.672404</c:v>
                </c:pt>
                <c:pt idx="519">
                  <c:v>0.67225299999999999</c:v>
                </c:pt>
                <c:pt idx="520">
                  <c:v>0.67111100000000001</c:v>
                </c:pt>
                <c:pt idx="521">
                  <c:v>0.67001699999999997</c:v>
                </c:pt>
                <c:pt idx="522">
                  <c:v>0.66906699999999997</c:v>
                </c:pt>
                <c:pt idx="523">
                  <c:v>0.66912899999999997</c:v>
                </c:pt>
                <c:pt idx="524">
                  <c:v>0.66842999999999997</c:v>
                </c:pt>
                <c:pt idx="525">
                  <c:v>0.66714099999999998</c:v>
                </c:pt>
                <c:pt idx="526">
                  <c:v>0.66647400000000001</c:v>
                </c:pt>
                <c:pt idx="527">
                  <c:v>0.66536499999999998</c:v>
                </c:pt>
                <c:pt idx="528">
                  <c:v>0.66435999999999995</c:v>
                </c:pt>
                <c:pt idx="529">
                  <c:v>0.66304300000000005</c:v>
                </c:pt>
                <c:pt idx="530">
                  <c:v>0.661852</c:v>
                </c:pt>
                <c:pt idx="531">
                  <c:v>0.66301399999999999</c:v>
                </c:pt>
                <c:pt idx="532">
                  <c:v>0.66287600000000002</c:v>
                </c:pt>
                <c:pt idx="533">
                  <c:v>0.66696100000000003</c:v>
                </c:pt>
                <c:pt idx="534">
                  <c:v>0.66790700000000003</c:v>
                </c:pt>
                <c:pt idx="535">
                  <c:v>0.66875200000000001</c:v>
                </c:pt>
                <c:pt idx="536">
                  <c:v>0.66751700000000003</c:v>
                </c:pt>
                <c:pt idx="537">
                  <c:v>0.66694900000000001</c:v>
                </c:pt>
                <c:pt idx="538">
                  <c:v>0.67076000000000002</c:v>
                </c:pt>
                <c:pt idx="539">
                  <c:v>0.67007099999999997</c:v>
                </c:pt>
                <c:pt idx="540">
                  <c:v>0.669319</c:v>
                </c:pt>
                <c:pt idx="541">
                  <c:v>0.66902200000000001</c:v>
                </c:pt>
                <c:pt idx="542">
                  <c:v>0.67053300000000005</c:v>
                </c:pt>
                <c:pt idx="543">
                  <c:v>0.67058300000000004</c:v>
                </c:pt>
                <c:pt idx="544">
                  <c:v>0.66995499999999997</c:v>
                </c:pt>
                <c:pt idx="545">
                  <c:v>0.66922000000000004</c:v>
                </c:pt>
                <c:pt idx="546">
                  <c:v>0.66950799999999999</c:v>
                </c:pt>
                <c:pt idx="547">
                  <c:v>0.66912199999999999</c:v>
                </c:pt>
                <c:pt idx="548">
                  <c:v>0.66834099999999996</c:v>
                </c:pt>
                <c:pt idx="549">
                  <c:v>0.66785600000000001</c:v>
                </c:pt>
                <c:pt idx="550">
                  <c:v>0.66688099999999995</c:v>
                </c:pt>
                <c:pt idx="551">
                  <c:v>0.66731700000000005</c:v>
                </c:pt>
                <c:pt idx="552">
                  <c:v>0.66986500000000004</c:v>
                </c:pt>
                <c:pt idx="553">
                  <c:v>0.66876800000000003</c:v>
                </c:pt>
                <c:pt idx="554">
                  <c:v>0.66766499999999995</c:v>
                </c:pt>
                <c:pt idx="555">
                  <c:v>0.66724899999999998</c:v>
                </c:pt>
                <c:pt idx="556">
                  <c:v>0.66608299999999998</c:v>
                </c:pt>
                <c:pt idx="557">
                  <c:v>0.66532800000000003</c:v>
                </c:pt>
                <c:pt idx="558">
                  <c:v>0.66417199999999998</c:v>
                </c:pt>
                <c:pt idx="559">
                  <c:v>0.66445799999999999</c:v>
                </c:pt>
                <c:pt idx="560">
                  <c:v>0.66349899999999995</c:v>
                </c:pt>
                <c:pt idx="561">
                  <c:v>0.66309600000000002</c:v>
                </c:pt>
                <c:pt idx="562">
                  <c:v>0.66183199999999998</c:v>
                </c:pt>
                <c:pt idx="563">
                  <c:v>0.66644499999999995</c:v>
                </c:pt>
                <c:pt idx="564">
                  <c:v>0.66545200000000004</c:v>
                </c:pt>
                <c:pt idx="565">
                  <c:v>0.665273</c:v>
                </c:pt>
                <c:pt idx="566">
                  <c:v>0.66424700000000003</c:v>
                </c:pt>
                <c:pt idx="567">
                  <c:v>0.66351800000000005</c:v>
                </c:pt>
                <c:pt idx="568">
                  <c:v>0.66450399999999998</c:v>
                </c:pt>
                <c:pt idx="569">
                  <c:v>0.66387300000000005</c:v>
                </c:pt>
                <c:pt idx="570">
                  <c:v>0.66380099999999997</c:v>
                </c:pt>
                <c:pt idx="571">
                  <c:v>0.66293299999999999</c:v>
                </c:pt>
                <c:pt idx="572">
                  <c:v>0.66176199999999996</c:v>
                </c:pt>
                <c:pt idx="573">
                  <c:v>0.66040900000000002</c:v>
                </c:pt>
                <c:pt idx="574">
                  <c:v>0.65960099999999999</c:v>
                </c:pt>
                <c:pt idx="575">
                  <c:v>0.65846400000000005</c:v>
                </c:pt>
                <c:pt idx="576">
                  <c:v>0.66161099999999995</c:v>
                </c:pt>
                <c:pt idx="577">
                  <c:v>0.66209399999999996</c:v>
                </c:pt>
                <c:pt idx="578">
                  <c:v>0.66142800000000002</c:v>
                </c:pt>
                <c:pt idx="579">
                  <c:v>0.66025100000000003</c:v>
                </c:pt>
                <c:pt idx="580">
                  <c:v>0.66041499999999997</c:v>
                </c:pt>
                <c:pt idx="581">
                  <c:v>0.66043399999999997</c:v>
                </c:pt>
                <c:pt idx="582">
                  <c:v>0.66085300000000002</c:v>
                </c:pt>
                <c:pt idx="583">
                  <c:v>0.66064900000000004</c:v>
                </c:pt>
                <c:pt idx="584">
                  <c:v>0.65960600000000003</c:v>
                </c:pt>
                <c:pt idx="585">
                  <c:v>0.65915299999999999</c:v>
                </c:pt>
                <c:pt idx="586">
                  <c:v>0.66156499999999996</c:v>
                </c:pt>
                <c:pt idx="587">
                  <c:v>0.66189600000000004</c:v>
                </c:pt>
                <c:pt idx="588">
                  <c:v>0.66280399999999995</c:v>
                </c:pt>
                <c:pt idx="589">
                  <c:v>0.66194200000000003</c:v>
                </c:pt>
                <c:pt idx="590">
                  <c:v>0.66312400000000005</c:v>
                </c:pt>
                <c:pt idx="591">
                  <c:v>0.66219899999999998</c:v>
                </c:pt>
                <c:pt idx="592">
                  <c:v>0.66151099999999996</c:v>
                </c:pt>
                <c:pt idx="593">
                  <c:v>0.66052500000000003</c:v>
                </c:pt>
                <c:pt idx="594">
                  <c:v>0.65967699999999996</c:v>
                </c:pt>
                <c:pt idx="595">
                  <c:v>0.65990700000000002</c:v>
                </c:pt>
                <c:pt idx="596">
                  <c:v>0.66059599999999996</c:v>
                </c:pt>
                <c:pt idx="597">
                  <c:v>0.66168400000000005</c:v>
                </c:pt>
                <c:pt idx="598">
                  <c:v>0.66199200000000002</c:v>
                </c:pt>
                <c:pt idx="599">
                  <c:v>0.66232999999999997</c:v>
                </c:pt>
                <c:pt idx="600">
                  <c:v>0.663748</c:v>
                </c:pt>
                <c:pt idx="601">
                  <c:v>0.671852</c:v>
                </c:pt>
                <c:pt idx="602">
                  <c:v>0.67159800000000003</c:v>
                </c:pt>
                <c:pt idx="603">
                  <c:v>0.68059700000000001</c:v>
                </c:pt>
                <c:pt idx="604">
                  <c:v>0.68030400000000002</c:v>
                </c:pt>
                <c:pt idx="605">
                  <c:v>0.67947500000000005</c:v>
                </c:pt>
                <c:pt idx="606">
                  <c:v>0.67846799999999996</c:v>
                </c:pt>
                <c:pt idx="607">
                  <c:v>0.67748699999999995</c:v>
                </c:pt>
                <c:pt idx="608">
                  <c:v>0.67651899999999998</c:v>
                </c:pt>
                <c:pt idx="609">
                  <c:v>0.67684100000000003</c:v>
                </c:pt>
                <c:pt idx="610">
                  <c:v>0.67590399999999995</c:v>
                </c:pt>
                <c:pt idx="611">
                  <c:v>0.67493000000000003</c:v>
                </c:pt>
                <c:pt idx="612">
                  <c:v>0.67410999999999999</c:v>
                </c:pt>
                <c:pt idx="613">
                  <c:v>0.67324200000000001</c:v>
                </c:pt>
                <c:pt idx="614">
                  <c:v>0.67308900000000005</c:v>
                </c:pt>
                <c:pt idx="615">
                  <c:v>0.67294699999999996</c:v>
                </c:pt>
                <c:pt idx="616">
                  <c:v>0.67300000000000004</c:v>
                </c:pt>
                <c:pt idx="617">
                  <c:v>0.672678</c:v>
                </c:pt>
                <c:pt idx="618">
                  <c:v>0.67259999999999998</c:v>
                </c:pt>
                <c:pt idx="619">
                  <c:v>0.67299100000000001</c:v>
                </c:pt>
                <c:pt idx="620">
                  <c:v>0.67229799999999995</c:v>
                </c:pt>
                <c:pt idx="621">
                  <c:v>0.67200000000000004</c:v>
                </c:pt>
                <c:pt idx="622">
                  <c:v>0.67203599999999997</c:v>
                </c:pt>
                <c:pt idx="623">
                  <c:v>0.67113800000000001</c:v>
                </c:pt>
                <c:pt idx="624">
                  <c:v>0.670512</c:v>
                </c:pt>
                <c:pt idx="625">
                  <c:v>0.67010199999999998</c:v>
                </c:pt>
                <c:pt idx="626">
                  <c:v>0.66966899999999996</c:v>
                </c:pt>
                <c:pt idx="627">
                  <c:v>0.67079699999999998</c:v>
                </c:pt>
                <c:pt idx="628">
                  <c:v>0.67247699999999999</c:v>
                </c:pt>
                <c:pt idx="629">
                  <c:v>0.67115000000000002</c:v>
                </c:pt>
                <c:pt idx="630">
                  <c:v>0.67235100000000003</c:v>
                </c:pt>
                <c:pt idx="631">
                  <c:v>0.67151899999999998</c:v>
                </c:pt>
                <c:pt idx="632">
                  <c:v>0.67098000000000002</c:v>
                </c:pt>
                <c:pt idx="633">
                  <c:v>0.67165300000000006</c:v>
                </c:pt>
                <c:pt idx="634">
                  <c:v>0.67137199999999997</c:v>
                </c:pt>
                <c:pt idx="635">
                  <c:v>0.67091100000000004</c:v>
                </c:pt>
                <c:pt idx="636">
                  <c:v>0.67024499999999998</c:v>
                </c:pt>
                <c:pt idx="637">
                  <c:v>0.66907799999999995</c:v>
                </c:pt>
                <c:pt idx="638">
                  <c:v>0.66836499999999999</c:v>
                </c:pt>
                <c:pt idx="639">
                  <c:v>0.66729000000000005</c:v>
                </c:pt>
                <c:pt idx="640">
                  <c:v>0.66756800000000005</c:v>
                </c:pt>
                <c:pt idx="641">
                  <c:v>0.66659900000000005</c:v>
                </c:pt>
                <c:pt idx="642">
                  <c:v>0.66753399999999996</c:v>
                </c:pt>
                <c:pt idx="643">
                  <c:v>0.66638600000000003</c:v>
                </c:pt>
                <c:pt idx="644">
                  <c:v>0.66742199999999996</c:v>
                </c:pt>
                <c:pt idx="645">
                  <c:v>0.66631200000000002</c:v>
                </c:pt>
                <c:pt idx="646">
                  <c:v>0.66582699999999995</c:v>
                </c:pt>
                <c:pt idx="647">
                  <c:v>0.66541899999999998</c:v>
                </c:pt>
                <c:pt idx="648">
                  <c:v>0.67052599999999996</c:v>
                </c:pt>
                <c:pt idx="649">
                  <c:v>0.669817</c:v>
                </c:pt>
                <c:pt idx="650">
                  <c:v>0.67538600000000004</c:v>
                </c:pt>
                <c:pt idx="651">
                  <c:v>0.67452000000000001</c:v>
                </c:pt>
                <c:pt idx="652">
                  <c:v>0.67419399999999996</c:v>
                </c:pt>
                <c:pt idx="653">
                  <c:v>0.673956</c:v>
                </c:pt>
                <c:pt idx="654">
                  <c:v>0.67371700000000001</c:v>
                </c:pt>
                <c:pt idx="655">
                  <c:v>0.67274400000000001</c:v>
                </c:pt>
                <c:pt idx="656">
                  <c:v>0.67213599999999996</c:v>
                </c:pt>
                <c:pt idx="657">
                  <c:v>0.67201</c:v>
                </c:pt>
                <c:pt idx="658">
                  <c:v>0.67413900000000004</c:v>
                </c:pt>
                <c:pt idx="659">
                  <c:v>0.67338600000000004</c:v>
                </c:pt>
                <c:pt idx="660">
                  <c:v>0.67332700000000001</c:v>
                </c:pt>
                <c:pt idx="661">
                  <c:v>0.67264100000000004</c:v>
                </c:pt>
                <c:pt idx="662">
                  <c:v>0.67179199999999994</c:v>
                </c:pt>
                <c:pt idx="663">
                  <c:v>0.67100599999999999</c:v>
                </c:pt>
                <c:pt idx="664">
                  <c:v>0.67024300000000003</c:v>
                </c:pt>
                <c:pt idx="665">
                  <c:v>0.66956599999999999</c:v>
                </c:pt>
                <c:pt idx="666">
                  <c:v>0.675539</c:v>
                </c:pt>
                <c:pt idx="667">
                  <c:v>0.67498199999999997</c:v>
                </c:pt>
                <c:pt idx="668">
                  <c:v>0.67495899999999998</c:v>
                </c:pt>
                <c:pt idx="669">
                  <c:v>0.67384699999999997</c:v>
                </c:pt>
                <c:pt idx="670">
                  <c:v>0.67383000000000004</c:v>
                </c:pt>
                <c:pt idx="671">
                  <c:v>0.67281199999999997</c:v>
                </c:pt>
                <c:pt idx="672">
                  <c:v>0.67276899999999995</c:v>
                </c:pt>
                <c:pt idx="673">
                  <c:v>0.67218500000000003</c:v>
                </c:pt>
                <c:pt idx="674">
                  <c:v>0.67130699999999999</c:v>
                </c:pt>
                <c:pt idx="675">
                  <c:v>0.67219300000000004</c:v>
                </c:pt>
                <c:pt idx="676">
                  <c:v>0.67245100000000002</c:v>
                </c:pt>
                <c:pt idx="677">
                  <c:v>0.67180600000000001</c:v>
                </c:pt>
                <c:pt idx="678">
                  <c:v>0.672987</c:v>
                </c:pt>
                <c:pt idx="679">
                  <c:v>0.67301100000000003</c:v>
                </c:pt>
                <c:pt idx="680">
                  <c:v>0.67212499999999997</c:v>
                </c:pt>
                <c:pt idx="681">
                  <c:v>0.67152000000000001</c:v>
                </c:pt>
                <c:pt idx="682">
                  <c:v>0.67105199999999998</c:v>
                </c:pt>
                <c:pt idx="683">
                  <c:v>0.67075700000000005</c:v>
                </c:pt>
                <c:pt idx="684">
                  <c:v>0.66990099999999997</c:v>
                </c:pt>
                <c:pt idx="685">
                  <c:v>0.66932599999999998</c:v>
                </c:pt>
                <c:pt idx="686">
                  <c:v>0.66961099999999996</c:v>
                </c:pt>
                <c:pt idx="687">
                  <c:v>0.67080700000000004</c:v>
                </c:pt>
                <c:pt idx="688">
                  <c:v>0.67004699999999995</c:v>
                </c:pt>
                <c:pt idx="689">
                  <c:v>0.66896900000000004</c:v>
                </c:pt>
                <c:pt idx="690">
                  <c:v>0.66900499999999996</c:v>
                </c:pt>
                <c:pt idx="691">
                  <c:v>0.66882200000000003</c:v>
                </c:pt>
                <c:pt idx="692">
                  <c:v>0.669458</c:v>
                </c:pt>
                <c:pt idx="693">
                  <c:v>0.66919399999999996</c:v>
                </c:pt>
                <c:pt idx="694">
                  <c:v>0.668682</c:v>
                </c:pt>
                <c:pt idx="695">
                  <c:v>0.66824399999999995</c:v>
                </c:pt>
                <c:pt idx="696">
                  <c:v>0.66780099999999998</c:v>
                </c:pt>
                <c:pt idx="697">
                  <c:v>0.66749400000000003</c:v>
                </c:pt>
                <c:pt idx="698">
                  <c:v>0.66819499999999998</c:v>
                </c:pt>
                <c:pt idx="699">
                  <c:v>0.66724600000000001</c:v>
                </c:pt>
                <c:pt idx="700">
                  <c:v>0.66633399999999998</c:v>
                </c:pt>
                <c:pt idx="701">
                  <c:v>0.66603199999999996</c:v>
                </c:pt>
                <c:pt idx="702">
                  <c:v>0.66521699999999995</c:v>
                </c:pt>
                <c:pt idx="703">
                  <c:v>0.66500099999999995</c:v>
                </c:pt>
                <c:pt idx="704">
                  <c:v>0.66466899999999995</c:v>
                </c:pt>
                <c:pt idx="705">
                  <c:v>0.66604699999999994</c:v>
                </c:pt>
                <c:pt idx="706">
                  <c:v>0.66940200000000005</c:v>
                </c:pt>
                <c:pt idx="707">
                  <c:v>0.66859199999999996</c:v>
                </c:pt>
                <c:pt idx="708">
                  <c:v>0.66839800000000005</c:v>
                </c:pt>
                <c:pt idx="709">
                  <c:v>0.66849800000000004</c:v>
                </c:pt>
                <c:pt idx="710">
                  <c:v>0.6673</c:v>
                </c:pt>
                <c:pt idx="711">
                  <c:v>0.66758600000000001</c:v>
                </c:pt>
                <c:pt idx="712">
                  <c:v>0.66720100000000004</c:v>
                </c:pt>
                <c:pt idx="713">
                  <c:v>0.66669299999999998</c:v>
                </c:pt>
                <c:pt idx="714">
                  <c:v>0.66580099999999998</c:v>
                </c:pt>
                <c:pt idx="715">
                  <c:v>0.66639400000000004</c:v>
                </c:pt>
                <c:pt idx="716">
                  <c:v>0.66670600000000002</c:v>
                </c:pt>
                <c:pt idx="717">
                  <c:v>0.66593899999999995</c:v>
                </c:pt>
                <c:pt idx="718">
                  <c:v>0.66547400000000001</c:v>
                </c:pt>
                <c:pt idx="719">
                  <c:v>0.66590700000000003</c:v>
                </c:pt>
                <c:pt idx="720">
                  <c:v>0.66528100000000001</c:v>
                </c:pt>
                <c:pt idx="721">
                  <c:v>0.66447400000000001</c:v>
                </c:pt>
                <c:pt idx="722">
                  <c:v>0.66400499999999996</c:v>
                </c:pt>
                <c:pt idx="723">
                  <c:v>0.66315299999999999</c:v>
                </c:pt>
                <c:pt idx="724">
                  <c:v>0.66226399999999996</c:v>
                </c:pt>
                <c:pt idx="725">
                  <c:v>0.661582</c:v>
                </c:pt>
                <c:pt idx="726">
                  <c:v>0.66093400000000002</c:v>
                </c:pt>
                <c:pt idx="727">
                  <c:v>0.66226200000000002</c:v>
                </c:pt>
                <c:pt idx="728">
                  <c:v>0.661663</c:v>
                </c:pt>
                <c:pt idx="729">
                  <c:v>0.66140699999999997</c:v>
                </c:pt>
                <c:pt idx="730">
                  <c:v>0.66080899999999998</c:v>
                </c:pt>
                <c:pt idx="731">
                  <c:v>0.66026899999999999</c:v>
                </c:pt>
                <c:pt idx="732">
                  <c:v>0.65979200000000005</c:v>
                </c:pt>
                <c:pt idx="733">
                  <c:v>0.65999099999999999</c:v>
                </c:pt>
                <c:pt idx="734">
                  <c:v>0.65947599999999995</c:v>
                </c:pt>
                <c:pt idx="735">
                  <c:v>0.65906600000000004</c:v>
                </c:pt>
                <c:pt idx="736">
                  <c:v>0.65827899999999995</c:v>
                </c:pt>
                <c:pt idx="737">
                  <c:v>0.65792099999999998</c:v>
                </c:pt>
                <c:pt idx="738">
                  <c:v>0.65915000000000001</c:v>
                </c:pt>
                <c:pt idx="739">
                  <c:v>0.66182300000000005</c:v>
                </c:pt>
                <c:pt idx="740">
                  <c:v>0.66120800000000002</c:v>
                </c:pt>
                <c:pt idx="741">
                  <c:v>0.66157600000000005</c:v>
                </c:pt>
                <c:pt idx="742">
                  <c:v>0.66135699999999997</c:v>
                </c:pt>
                <c:pt idx="743">
                  <c:v>0.663269</c:v>
                </c:pt>
                <c:pt idx="744">
                  <c:v>0.66396900000000003</c:v>
                </c:pt>
                <c:pt idx="745">
                  <c:v>0.66317700000000002</c:v>
                </c:pt>
                <c:pt idx="746">
                  <c:v>0.66257299999999997</c:v>
                </c:pt>
                <c:pt idx="747">
                  <c:v>0.66216299999999995</c:v>
                </c:pt>
                <c:pt idx="748">
                  <c:v>0.66222300000000001</c:v>
                </c:pt>
                <c:pt idx="749">
                  <c:v>0.66165099999999999</c:v>
                </c:pt>
                <c:pt idx="750">
                  <c:v>0.66089900000000001</c:v>
                </c:pt>
                <c:pt idx="751">
                  <c:v>0.66047800000000001</c:v>
                </c:pt>
                <c:pt idx="752">
                  <c:v>0.660084</c:v>
                </c:pt>
                <c:pt idx="753">
                  <c:v>0.66378999999999999</c:v>
                </c:pt>
                <c:pt idx="754">
                  <c:v>0.66661899999999996</c:v>
                </c:pt>
                <c:pt idx="755">
                  <c:v>0.66732499999999995</c:v>
                </c:pt>
                <c:pt idx="756">
                  <c:v>0.66679600000000006</c:v>
                </c:pt>
                <c:pt idx="757">
                  <c:v>0.66652100000000003</c:v>
                </c:pt>
                <c:pt idx="758">
                  <c:v>0.666153</c:v>
                </c:pt>
                <c:pt idx="759">
                  <c:v>0.66560399999999997</c:v>
                </c:pt>
                <c:pt idx="760">
                  <c:v>0.66461999999999999</c:v>
                </c:pt>
                <c:pt idx="761">
                  <c:v>0.66406900000000002</c:v>
                </c:pt>
                <c:pt idx="762">
                  <c:v>0.663358</c:v>
                </c:pt>
                <c:pt idx="763">
                  <c:v>0.66523900000000002</c:v>
                </c:pt>
                <c:pt idx="764">
                  <c:v>0.66664199999999996</c:v>
                </c:pt>
                <c:pt idx="765">
                  <c:v>0.66694600000000004</c:v>
                </c:pt>
                <c:pt idx="766">
                  <c:v>0.666103</c:v>
                </c:pt>
                <c:pt idx="767">
                  <c:v>0.66586000000000001</c:v>
                </c:pt>
                <c:pt idx="768">
                  <c:v>0.66802099999999998</c:v>
                </c:pt>
                <c:pt idx="769">
                  <c:v>0.66972399999999999</c:v>
                </c:pt>
                <c:pt idx="770">
                  <c:v>0.66968399999999995</c:v>
                </c:pt>
                <c:pt idx="771">
                  <c:v>0.66885600000000001</c:v>
                </c:pt>
                <c:pt idx="772">
                  <c:v>0.66870499999999999</c:v>
                </c:pt>
                <c:pt idx="773">
                  <c:v>0.66888199999999998</c:v>
                </c:pt>
                <c:pt idx="774">
                  <c:v>0.66803800000000002</c:v>
                </c:pt>
                <c:pt idx="775">
                  <c:v>0.667099</c:v>
                </c:pt>
                <c:pt idx="776">
                  <c:v>0.66750100000000001</c:v>
                </c:pt>
                <c:pt idx="777">
                  <c:v>0.66664199999999996</c:v>
                </c:pt>
                <c:pt idx="778">
                  <c:v>0.66643200000000002</c:v>
                </c:pt>
                <c:pt idx="779">
                  <c:v>0.66553099999999998</c:v>
                </c:pt>
                <c:pt idx="780">
                  <c:v>0.66490300000000002</c:v>
                </c:pt>
                <c:pt idx="781">
                  <c:v>0.66669699999999998</c:v>
                </c:pt>
                <c:pt idx="782">
                  <c:v>0.66609799999999997</c:v>
                </c:pt>
                <c:pt idx="783">
                  <c:v>0.66640500000000003</c:v>
                </c:pt>
                <c:pt idx="784">
                  <c:v>0.66600400000000004</c:v>
                </c:pt>
                <c:pt idx="785">
                  <c:v>0.66719399999999995</c:v>
                </c:pt>
                <c:pt idx="786">
                  <c:v>0.66785099999999997</c:v>
                </c:pt>
                <c:pt idx="787">
                  <c:v>0.66751799999999994</c:v>
                </c:pt>
                <c:pt idx="788">
                  <c:v>0.66691299999999998</c:v>
                </c:pt>
                <c:pt idx="789">
                  <c:v>0.66633799999999999</c:v>
                </c:pt>
                <c:pt idx="790">
                  <c:v>0.66555500000000001</c:v>
                </c:pt>
                <c:pt idx="791">
                  <c:v>0.66556199999999999</c:v>
                </c:pt>
                <c:pt idx="792">
                  <c:v>0.66588999999999998</c:v>
                </c:pt>
                <c:pt idx="793">
                  <c:v>0.66780899999999999</c:v>
                </c:pt>
                <c:pt idx="794">
                  <c:v>0.671234</c:v>
                </c:pt>
                <c:pt idx="795">
                  <c:v>0.67137100000000005</c:v>
                </c:pt>
                <c:pt idx="796">
                  <c:v>0.67053200000000002</c:v>
                </c:pt>
                <c:pt idx="797">
                  <c:v>0.66961999999999999</c:v>
                </c:pt>
                <c:pt idx="798">
                  <c:v>0.66927999999999999</c:v>
                </c:pt>
                <c:pt idx="799">
                  <c:v>0.67261899999999997</c:v>
                </c:pt>
                <c:pt idx="800">
                  <c:v>0.67195099999999996</c:v>
                </c:pt>
                <c:pt idx="801">
                  <c:v>0.67117400000000005</c:v>
                </c:pt>
                <c:pt idx="802">
                  <c:v>0.67129000000000005</c:v>
                </c:pt>
                <c:pt idx="803">
                  <c:v>0.67031200000000002</c:v>
                </c:pt>
                <c:pt idx="804">
                  <c:v>0.66961599999999999</c:v>
                </c:pt>
                <c:pt idx="805">
                  <c:v>0.66875799999999996</c:v>
                </c:pt>
                <c:pt idx="806">
                  <c:v>0.66784699999999997</c:v>
                </c:pt>
                <c:pt idx="807">
                  <c:v>0.66755100000000001</c:v>
                </c:pt>
                <c:pt idx="808">
                  <c:v>0.66725400000000001</c:v>
                </c:pt>
                <c:pt idx="809">
                  <c:v>0.66685499999999998</c:v>
                </c:pt>
                <c:pt idx="810">
                  <c:v>0.66636399999999996</c:v>
                </c:pt>
                <c:pt idx="811">
                  <c:v>0.66618999999999995</c:v>
                </c:pt>
                <c:pt idx="812">
                  <c:v>0.66591400000000001</c:v>
                </c:pt>
                <c:pt idx="813">
                  <c:v>0.66517499999999996</c:v>
                </c:pt>
                <c:pt idx="814">
                  <c:v>0.66440900000000003</c:v>
                </c:pt>
                <c:pt idx="815">
                  <c:v>0.66393899999999995</c:v>
                </c:pt>
                <c:pt idx="816">
                  <c:v>0.66314600000000001</c:v>
                </c:pt>
                <c:pt idx="817">
                  <c:v>0.66249199999999997</c:v>
                </c:pt>
                <c:pt idx="818">
                  <c:v>0.662551</c:v>
                </c:pt>
                <c:pt idx="819">
                  <c:v>0.66272399999999998</c:v>
                </c:pt>
                <c:pt idx="820">
                  <c:v>0.66333200000000003</c:v>
                </c:pt>
                <c:pt idx="821">
                  <c:v>0.66281800000000002</c:v>
                </c:pt>
                <c:pt idx="822">
                  <c:v>0.66237000000000001</c:v>
                </c:pt>
                <c:pt idx="823">
                  <c:v>0.66153200000000001</c:v>
                </c:pt>
                <c:pt idx="824">
                  <c:v>0.66110599999999997</c:v>
                </c:pt>
                <c:pt idx="825">
                  <c:v>0.66112599999999999</c:v>
                </c:pt>
                <c:pt idx="826">
                  <c:v>0.66063300000000003</c:v>
                </c:pt>
                <c:pt idx="827">
                  <c:v>0.66105400000000003</c:v>
                </c:pt>
                <c:pt idx="828">
                  <c:v>0.66117000000000004</c:v>
                </c:pt>
                <c:pt idx="829">
                  <c:v>0.66045100000000001</c:v>
                </c:pt>
                <c:pt idx="830">
                  <c:v>0.665628</c:v>
                </c:pt>
                <c:pt idx="831">
                  <c:v>0.66528500000000002</c:v>
                </c:pt>
                <c:pt idx="832">
                  <c:v>0.66684699999999997</c:v>
                </c:pt>
                <c:pt idx="833">
                  <c:v>0.66613800000000001</c:v>
                </c:pt>
                <c:pt idx="834">
                  <c:v>0.665605</c:v>
                </c:pt>
                <c:pt idx="835">
                  <c:v>0.66579100000000002</c:v>
                </c:pt>
                <c:pt idx="836">
                  <c:v>0.665516</c:v>
                </c:pt>
                <c:pt idx="837">
                  <c:v>0.66507899999999998</c:v>
                </c:pt>
                <c:pt idx="838">
                  <c:v>0.66448499999999999</c:v>
                </c:pt>
                <c:pt idx="839">
                  <c:v>0.66391699999999998</c:v>
                </c:pt>
                <c:pt idx="840">
                  <c:v>0.66297099999999998</c:v>
                </c:pt>
                <c:pt idx="841">
                  <c:v>0.66240500000000002</c:v>
                </c:pt>
                <c:pt idx="842">
                  <c:v>0.66258600000000001</c:v>
                </c:pt>
                <c:pt idx="843">
                  <c:v>0.66197399999999995</c:v>
                </c:pt>
                <c:pt idx="844">
                  <c:v>0.66182700000000005</c:v>
                </c:pt>
                <c:pt idx="845">
                  <c:v>0.66177299999999994</c:v>
                </c:pt>
                <c:pt idx="846">
                  <c:v>0.66104300000000005</c:v>
                </c:pt>
                <c:pt idx="847">
                  <c:v>0.66070099999999998</c:v>
                </c:pt>
                <c:pt idx="848">
                  <c:v>0.66047100000000003</c:v>
                </c:pt>
                <c:pt idx="849">
                  <c:v>0.65967799999999999</c:v>
                </c:pt>
                <c:pt idx="850">
                  <c:v>0.65915900000000005</c:v>
                </c:pt>
                <c:pt idx="851">
                  <c:v>0.65851400000000004</c:v>
                </c:pt>
                <c:pt idx="852">
                  <c:v>0.65825599999999995</c:v>
                </c:pt>
                <c:pt idx="853">
                  <c:v>0.65768599999999999</c:v>
                </c:pt>
                <c:pt idx="854">
                  <c:v>0.65913600000000006</c:v>
                </c:pt>
                <c:pt idx="855">
                  <c:v>0.658474</c:v>
                </c:pt>
                <c:pt idx="856">
                  <c:v>0.65802400000000005</c:v>
                </c:pt>
                <c:pt idx="857">
                  <c:v>0.65783700000000001</c:v>
                </c:pt>
                <c:pt idx="858">
                  <c:v>0.65712899999999996</c:v>
                </c:pt>
                <c:pt idx="859">
                  <c:v>0.65730200000000005</c:v>
                </c:pt>
                <c:pt idx="860">
                  <c:v>0.657138</c:v>
                </c:pt>
                <c:pt idx="861">
                  <c:v>0.65638300000000005</c:v>
                </c:pt>
                <c:pt idx="862">
                  <c:v>0.65543099999999999</c:v>
                </c:pt>
                <c:pt idx="863">
                  <c:v>0.65506200000000003</c:v>
                </c:pt>
                <c:pt idx="864">
                  <c:v>0.65532299999999999</c:v>
                </c:pt>
                <c:pt idx="865">
                  <c:v>0.65486800000000001</c:v>
                </c:pt>
                <c:pt idx="866">
                  <c:v>0.65458000000000005</c:v>
                </c:pt>
                <c:pt idx="867">
                  <c:v>0.65524300000000002</c:v>
                </c:pt>
                <c:pt idx="868">
                  <c:v>0.65450200000000003</c:v>
                </c:pt>
                <c:pt idx="869">
                  <c:v>0.65478599999999998</c:v>
                </c:pt>
                <c:pt idx="870">
                  <c:v>0.65424400000000005</c:v>
                </c:pt>
                <c:pt idx="871">
                  <c:v>0.65428799999999998</c:v>
                </c:pt>
                <c:pt idx="872">
                  <c:v>0.65388900000000005</c:v>
                </c:pt>
                <c:pt idx="873">
                  <c:v>0.65650900000000001</c:v>
                </c:pt>
                <c:pt idx="874">
                  <c:v>0.65666100000000005</c:v>
                </c:pt>
                <c:pt idx="875">
                  <c:v>0.65826200000000001</c:v>
                </c:pt>
                <c:pt idx="876">
                  <c:v>0.65782799999999997</c:v>
                </c:pt>
                <c:pt idx="877">
                  <c:v>0.65720400000000001</c:v>
                </c:pt>
                <c:pt idx="878">
                  <c:v>0.65823500000000001</c:v>
                </c:pt>
                <c:pt idx="879">
                  <c:v>0.65777600000000003</c:v>
                </c:pt>
                <c:pt idx="880">
                  <c:v>0.65752500000000003</c:v>
                </c:pt>
                <c:pt idx="881">
                  <c:v>0.656941</c:v>
                </c:pt>
                <c:pt idx="882">
                  <c:v>0.65615000000000001</c:v>
                </c:pt>
                <c:pt idx="883">
                  <c:v>0.65632500000000005</c:v>
                </c:pt>
                <c:pt idx="884">
                  <c:v>0.65575899999999998</c:v>
                </c:pt>
                <c:pt idx="885">
                  <c:v>0.65753700000000004</c:v>
                </c:pt>
                <c:pt idx="886">
                  <c:v>0.65950500000000001</c:v>
                </c:pt>
                <c:pt idx="887">
                  <c:v>0.65889699999999995</c:v>
                </c:pt>
                <c:pt idx="888">
                  <c:v>0.65798999999999996</c:v>
                </c:pt>
                <c:pt idx="889">
                  <c:v>0.65847299999999997</c:v>
                </c:pt>
                <c:pt idx="890">
                  <c:v>0.65807599999999999</c:v>
                </c:pt>
                <c:pt idx="891">
                  <c:v>0.65795199999999998</c:v>
                </c:pt>
                <c:pt idx="892">
                  <c:v>0.65715000000000001</c:v>
                </c:pt>
                <c:pt idx="893">
                  <c:v>0.65691200000000005</c:v>
                </c:pt>
                <c:pt idx="894">
                  <c:v>0.65648499999999999</c:v>
                </c:pt>
                <c:pt idx="895">
                  <c:v>0.656107</c:v>
                </c:pt>
                <c:pt idx="896">
                  <c:v>0.65567900000000001</c:v>
                </c:pt>
                <c:pt idx="897">
                  <c:v>0.65529000000000004</c:v>
                </c:pt>
                <c:pt idx="898">
                  <c:v>0.65572699999999995</c:v>
                </c:pt>
                <c:pt idx="899">
                  <c:v>0.65530600000000006</c:v>
                </c:pt>
                <c:pt idx="900">
                  <c:v>0.65476699999999999</c:v>
                </c:pt>
                <c:pt idx="901">
                  <c:v>0.65796399999999999</c:v>
                </c:pt>
                <c:pt idx="902">
                  <c:v>0.65756999999999999</c:v>
                </c:pt>
                <c:pt idx="903">
                  <c:v>0.65690800000000005</c:v>
                </c:pt>
                <c:pt idx="904">
                  <c:v>0.65663700000000003</c:v>
                </c:pt>
                <c:pt idx="905">
                  <c:v>0.65642800000000001</c:v>
                </c:pt>
                <c:pt idx="906">
                  <c:v>0.65620500000000004</c:v>
                </c:pt>
                <c:pt idx="907">
                  <c:v>0.65541499999999997</c:v>
                </c:pt>
                <c:pt idx="908">
                  <c:v>0.65493599999999996</c:v>
                </c:pt>
                <c:pt idx="909">
                  <c:v>0.65438399999999997</c:v>
                </c:pt>
                <c:pt idx="910">
                  <c:v>0.65400700000000001</c:v>
                </c:pt>
                <c:pt idx="911">
                  <c:v>0.65713600000000005</c:v>
                </c:pt>
                <c:pt idx="912">
                  <c:v>0.65672200000000003</c:v>
                </c:pt>
                <c:pt idx="913">
                  <c:v>0.65615900000000005</c:v>
                </c:pt>
                <c:pt idx="914">
                  <c:v>0.65572399999999997</c:v>
                </c:pt>
                <c:pt idx="915">
                  <c:v>0.65555799999999997</c:v>
                </c:pt>
                <c:pt idx="916">
                  <c:v>0.65544100000000005</c:v>
                </c:pt>
                <c:pt idx="917">
                  <c:v>0.65524700000000002</c:v>
                </c:pt>
                <c:pt idx="918">
                  <c:v>0.65466899999999995</c:v>
                </c:pt>
                <c:pt idx="919">
                  <c:v>0.65472600000000003</c:v>
                </c:pt>
                <c:pt idx="920">
                  <c:v>0.65497399999999995</c:v>
                </c:pt>
                <c:pt idx="921">
                  <c:v>0.65478400000000003</c:v>
                </c:pt>
                <c:pt idx="922">
                  <c:v>0.65415199999999996</c:v>
                </c:pt>
                <c:pt idx="923">
                  <c:v>0.65382899999999999</c:v>
                </c:pt>
                <c:pt idx="924">
                  <c:v>0.65525</c:v>
                </c:pt>
                <c:pt idx="925">
                  <c:v>0.65662699999999996</c:v>
                </c:pt>
                <c:pt idx="926">
                  <c:v>0.65670700000000004</c:v>
                </c:pt>
                <c:pt idx="927">
                  <c:v>0.65920400000000001</c:v>
                </c:pt>
                <c:pt idx="928">
                  <c:v>0.65969500000000003</c:v>
                </c:pt>
                <c:pt idx="929">
                  <c:v>0.65903599999999996</c:v>
                </c:pt>
                <c:pt idx="930">
                  <c:v>0.65845200000000004</c:v>
                </c:pt>
                <c:pt idx="931">
                  <c:v>0.65774600000000005</c:v>
                </c:pt>
                <c:pt idx="932">
                  <c:v>0.65825999999999996</c:v>
                </c:pt>
                <c:pt idx="933">
                  <c:v>0.65834499999999996</c:v>
                </c:pt>
                <c:pt idx="934">
                  <c:v>0.65831300000000004</c:v>
                </c:pt>
                <c:pt idx="935">
                  <c:v>0.65799700000000005</c:v>
                </c:pt>
                <c:pt idx="936">
                  <c:v>0.65752999999999995</c:v>
                </c:pt>
                <c:pt idx="937">
                  <c:v>0.65703900000000004</c:v>
                </c:pt>
                <c:pt idx="938">
                  <c:v>0.65625</c:v>
                </c:pt>
                <c:pt idx="939">
                  <c:v>0.662632</c:v>
                </c:pt>
                <c:pt idx="940">
                  <c:v>0.66374100000000003</c:v>
                </c:pt>
                <c:pt idx="941">
                  <c:v>0.66373400000000005</c:v>
                </c:pt>
                <c:pt idx="942">
                  <c:v>0.67081800000000003</c:v>
                </c:pt>
                <c:pt idx="943">
                  <c:v>0.67024700000000004</c:v>
                </c:pt>
                <c:pt idx="944">
                  <c:v>0.66994600000000004</c:v>
                </c:pt>
                <c:pt idx="945">
                  <c:v>0.66979900000000003</c:v>
                </c:pt>
                <c:pt idx="946">
                  <c:v>0.67205700000000002</c:v>
                </c:pt>
                <c:pt idx="947">
                  <c:v>0.671574</c:v>
                </c:pt>
                <c:pt idx="948">
                  <c:v>0.67153700000000005</c:v>
                </c:pt>
                <c:pt idx="949">
                  <c:v>0.67088599999999998</c:v>
                </c:pt>
                <c:pt idx="950">
                  <c:v>0.67032099999999994</c:v>
                </c:pt>
                <c:pt idx="951">
                  <c:v>0.67009600000000002</c:v>
                </c:pt>
                <c:pt idx="952">
                  <c:v>0.66916600000000004</c:v>
                </c:pt>
                <c:pt idx="953">
                  <c:v>0.66958399999999996</c:v>
                </c:pt>
                <c:pt idx="954">
                  <c:v>0.66957900000000004</c:v>
                </c:pt>
                <c:pt idx="955">
                  <c:v>0.669319</c:v>
                </c:pt>
                <c:pt idx="956">
                  <c:v>0.66858700000000004</c:v>
                </c:pt>
                <c:pt idx="957">
                  <c:v>0.668327</c:v>
                </c:pt>
                <c:pt idx="958">
                  <c:v>0.66823900000000003</c:v>
                </c:pt>
                <c:pt idx="959">
                  <c:v>0.66771400000000003</c:v>
                </c:pt>
                <c:pt idx="960">
                  <c:v>0.66750500000000001</c:v>
                </c:pt>
                <c:pt idx="961">
                  <c:v>0.66691299999999998</c:v>
                </c:pt>
                <c:pt idx="962">
                  <c:v>0.66625900000000005</c:v>
                </c:pt>
                <c:pt idx="963">
                  <c:v>0.66620199999999996</c:v>
                </c:pt>
                <c:pt idx="964">
                  <c:v>0.66559100000000004</c:v>
                </c:pt>
                <c:pt idx="965">
                  <c:v>0.66493999999999998</c:v>
                </c:pt>
                <c:pt idx="966">
                  <c:v>0.66427000000000003</c:v>
                </c:pt>
                <c:pt idx="967">
                  <c:v>0.66417700000000002</c:v>
                </c:pt>
                <c:pt idx="968">
                  <c:v>0.66345799999999999</c:v>
                </c:pt>
                <c:pt idx="969">
                  <c:v>0.66369900000000004</c:v>
                </c:pt>
                <c:pt idx="970">
                  <c:v>0.66317199999999998</c:v>
                </c:pt>
                <c:pt idx="971">
                  <c:v>0.66261400000000004</c:v>
                </c:pt>
                <c:pt idx="972">
                  <c:v>0.66273400000000005</c:v>
                </c:pt>
                <c:pt idx="973">
                  <c:v>0.66264500000000004</c:v>
                </c:pt>
                <c:pt idx="974">
                  <c:v>0.66211799999999998</c:v>
                </c:pt>
                <c:pt idx="975">
                  <c:v>0.66163700000000003</c:v>
                </c:pt>
                <c:pt idx="976">
                  <c:v>0.66102000000000005</c:v>
                </c:pt>
                <c:pt idx="977">
                  <c:v>0.665906</c:v>
                </c:pt>
                <c:pt idx="978">
                  <c:v>0.66505199999999998</c:v>
                </c:pt>
                <c:pt idx="979">
                  <c:v>0.664767</c:v>
                </c:pt>
                <c:pt idx="980">
                  <c:v>0.66440299999999997</c:v>
                </c:pt>
                <c:pt idx="981">
                  <c:v>0.66404399999999997</c:v>
                </c:pt>
                <c:pt idx="982">
                  <c:v>0.66414300000000004</c:v>
                </c:pt>
                <c:pt idx="983">
                  <c:v>0.66374500000000003</c:v>
                </c:pt>
                <c:pt idx="984">
                  <c:v>0.66408699999999998</c:v>
                </c:pt>
                <c:pt idx="985">
                  <c:v>0.66497499999999998</c:v>
                </c:pt>
                <c:pt idx="986">
                  <c:v>0.66470499999999999</c:v>
                </c:pt>
                <c:pt idx="987">
                  <c:v>0.66681999999999997</c:v>
                </c:pt>
                <c:pt idx="988">
                  <c:v>0.66692200000000001</c:v>
                </c:pt>
                <c:pt idx="989">
                  <c:v>0.66663600000000001</c:v>
                </c:pt>
                <c:pt idx="990">
                  <c:v>0.66716500000000001</c:v>
                </c:pt>
                <c:pt idx="991">
                  <c:v>0.66668000000000005</c:v>
                </c:pt>
                <c:pt idx="992">
                  <c:v>0.66656199999999999</c:v>
                </c:pt>
                <c:pt idx="993">
                  <c:v>0.66652999999999996</c:v>
                </c:pt>
                <c:pt idx="994">
                  <c:v>0.66598599999999997</c:v>
                </c:pt>
                <c:pt idx="995">
                  <c:v>0.66529799999999994</c:v>
                </c:pt>
                <c:pt idx="996">
                  <c:v>0.66523399999999999</c:v>
                </c:pt>
                <c:pt idx="997">
                  <c:v>0.66464699999999999</c:v>
                </c:pt>
                <c:pt idx="998">
                  <c:v>0.66390199999999999</c:v>
                </c:pt>
                <c:pt idx="999">
                  <c:v>0.66338299999999994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0.438633</c:v>
                </c:pt>
                <c:pt idx="1">
                  <c:v>0.43004300000000001</c:v>
                </c:pt>
                <c:pt idx="2">
                  <c:v>0.41108</c:v>
                </c:pt>
                <c:pt idx="3">
                  <c:v>0.409354</c:v>
                </c:pt>
                <c:pt idx="4">
                  <c:v>0.40356900000000001</c:v>
                </c:pt>
                <c:pt idx="5">
                  <c:v>0.39197700000000002</c:v>
                </c:pt>
                <c:pt idx="6">
                  <c:v>0.39027499999999998</c:v>
                </c:pt>
                <c:pt idx="7">
                  <c:v>0.375911</c:v>
                </c:pt>
                <c:pt idx="8">
                  <c:v>0.37288500000000002</c:v>
                </c:pt>
                <c:pt idx="9">
                  <c:v>0.370311</c:v>
                </c:pt>
                <c:pt idx="10">
                  <c:v>0.370618</c:v>
                </c:pt>
                <c:pt idx="11">
                  <c:v>0.36900100000000002</c:v>
                </c:pt>
                <c:pt idx="12">
                  <c:v>0.37254900000000002</c:v>
                </c:pt>
                <c:pt idx="13">
                  <c:v>0.37135400000000002</c:v>
                </c:pt>
                <c:pt idx="14">
                  <c:v>0.372031</c:v>
                </c:pt>
                <c:pt idx="15">
                  <c:v>0.36638500000000002</c:v>
                </c:pt>
                <c:pt idx="16">
                  <c:v>0.36770000000000003</c:v>
                </c:pt>
                <c:pt idx="17">
                  <c:v>0.36482100000000001</c:v>
                </c:pt>
                <c:pt idx="18">
                  <c:v>0.367894</c:v>
                </c:pt>
                <c:pt idx="19">
                  <c:v>0.36826399999999998</c:v>
                </c:pt>
                <c:pt idx="20">
                  <c:v>0.36563800000000002</c:v>
                </c:pt>
                <c:pt idx="21">
                  <c:v>0.36591699999999999</c:v>
                </c:pt>
                <c:pt idx="22">
                  <c:v>0.36755100000000002</c:v>
                </c:pt>
                <c:pt idx="23">
                  <c:v>0.367093</c:v>
                </c:pt>
                <c:pt idx="24">
                  <c:v>0.36910700000000002</c:v>
                </c:pt>
                <c:pt idx="25">
                  <c:v>0.37029800000000002</c:v>
                </c:pt>
                <c:pt idx="26">
                  <c:v>0.365732</c:v>
                </c:pt>
                <c:pt idx="27">
                  <c:v>0.36458400000000002</c:v>
                </c:pt>
                <c:pt idx="28">
                  <c:v>0.36301699999999998</c:v>
                </c:pt>
                <c:pt idx="29">
                  <c:v>0.3644</c:v>
                </c:pt>
                <c:pt idx="30">
                  <c:v>0.36325000000000002</c:v>
                </c:pt>
                <c:pt idx="31">
                  <c:v>0.366732</c:v>
                </c:pt>
                <c:pt idx="32">
                  <c:v>0.36180099999999998</c:v>
                </c:pt>
                <c:pt idx="33">
                  <c:v>0.365033</c:v>
                </c:pt>
                <c:pt idx="34">
                  <c:v>0.365234</c:v>
                </c:pt>
                <c:pt idx="35">
                  <c:v>0.364458</c:v>
                </c:pt>
                <c:pt idx="36">
                  <c:v>0.36657299999999998</c:v>
                </c:pt>
                <c:pt idx="37">
                  <c:v>0.368419</c:v>
                </c:pt>
                <c:pt idx="38">
                  <c:v>0.36656100000000003</c:v>
                </c:pt>
                <c:pt idx="39">
                  <c:v>0.36691099999999999</c:v>
                </c:pt>
                <c:pt idx="40">
                  <c:v>0.36829899999999999</c:v>
                </c:pt>
                <c:pt idx="41">
                  <c:v>0.36760100000000001</c:v>
                </c:pt>
                <c:pt idx="42">
                  <c:v>0.36817800000000001</c:v>
                </c:pt>
                <c:pt idx="43">
                  <c:v>0.37034299999999998</c:v>
                </c:pt>
                <c:pt idx="44">
                  <c:v>0.36967699999999998</c:v>
                </c:pt>
                <c:pt idx="45">
                  <c:v>0.36898799999999998</c:v>
                </c:pt>
                <c:pt idx="46">
                  <c:v>0.368975</c:v>
                </c:pt>
                <c:pt idx="47">
                  <c:v>0.36982100000000001</c:v>
                </c:pt>
                <c:pt idx="48">
                  <c:v>0.36895600000000001</c:v>
                </c:pt>
                <c:pt idx="49">
                  <c:v>0.36806800000000001</c:v>
                </c:pt>
                <c:pt idx="50">
                  <c:v>0.36802600000000002</c:v>
                </c:pt>
                <c:pt idx="51">
                  <c:v>0.36901299999999998</c:v>
                </c:pt>
                <c:pt idx="52">
                  <c:v>0.369008</c:v>
                </c:pt>
                <c:pt idx="53">
                  <c:v>0.36803799999999998</c:v>
                </c:pt>
                <c:pt idx="54">
                  <c:v>0.36878899999999998</c:v>
                </c:pt>
                <c:pt idx="55">
                  <c:v>0.36857200000000001</c:v>
                </c:pt>
                <c:pt idx="56">
                  <c:v>0.37040000000000001</c:v>
                </c:pt>
                <c:pt idx="57">
                  <c:v>0.37010999999999999</c:v>
                </c:pt>
                <c:pt idx="58">
                  <c:v>0.369398</c:v>
                </c:pt>
                <c:pt idx="59">
                  <c:v>0.36904999999999999</c:v>
                </c:pt>
                <c:pt idx="60">
                  <c:v>0.36868499999999998</c:v>
                </c:pt>
                <c:pt idx="61">
                  <c:v>0.368809</c:v>
                </c:pt>
                <c:pt idx="62">
                  <c:v>0.3695</c:v>
                </c:pt>
                <c:pt idx="63">
                  <c:v>0.36977599999999999</c:v>
                </c:pt>
                <c:pt idx="64">
                  <c:v>0.36916100000000002</c:v>
                </c:pt>
                <c:pt idx="65">
                  <c:v>0.36904100000000001</c:v>
                </c:pt>
                <c:pt idx="66">
                  <c:v>0.36909700000000001</c:v>
                </c:pt>
                <c:pt idx="67">
                  <c:v>0.36938399999999999</c:v>
                </c:pt>
                <c:pt idx="68">
                  <c:v>0.369336</c:v>
                </c:pt>
                <c:pt idx="69">
                  <c:v>0.369676</c:v>
                </c:pt>
                <c:pt idx="70">
                  <c:v>0.36852200000000002</c:v>
                </c:pt>
                <c:pt idx="71">
                  <c:v>0.369201</c:v>
                </c:pt>
                <c:pt idx="72">
                  <c:v>0.37084800000000001</c:v>
                </c:pt>
                <c:pt idx="73">
                  <c:v>0.37127399999999999</c:v>
                </c:pt>
                <c:pt idx="74">
                  <c:v>0.37038599999999999</c:v>
                </c:pt>
                <c:pt idx="75">
                  <c:v>0.37056699999999998</c:v>
                </c:pt>
                <c:pt idx="76">
                  <c:v>0.370695</c:v>
                </c:pt>
                <c:pt idx="77">
                  <c:v>0.36958099999999999</c:v>
                </c:pt>
                <c:pt idx="78">
                  <c:v>0.36963299999999999</c:v>
                </c:pt>
                <c:pt idx="79">
                  <c:v>0.369919</c:v>
                </c:pt>
                <c:pt idx="80">
                  <c:v>0.36933199999999999</c:v>
                </c:pt>
                <c:pt idx="81">
                  <c:v>0.37190400000000001</c:v>
                </c:pt>
                <c:pt idx="82">
                  <c:v>0.37117499999999998</c:v>
                </c:pt>
                <c:pt idx="83">
                  <c:v>0.37126999999999999</c:v>
                </c:pt>
                <c:pt idx="84">
                  <c:v>0.37155899999999997</c:v>
                </c:pt>
                <c:pt idx="85">
                  <c:v>0.37139899999999998</c:v>
                </c:pt>
                <c:pt idx="86">
                  <c:v>0.37148300000000001</c:v>
                </c:pt>
                <c:pt idx="87">
                  <c:v>0.371419</c:v>
                </c:pt>
                <c:pt idx="88">
                  <c:v>0.37126199999999998</c:v>
                </c:pt>
                <c:pt idx="89">
                  <c:v>0.37170700000000001</c:v>
                </c:pt>
                <c:pt idx="90">
                  <c:v>0.37153799999999998</c:v>
                </c:pt>
                <c:pt idx="91">
                  <c:v>0.37169099999999999</c:v>
                </c:pt>
                <c:pt idx="92">
                  <c:v>0.37168299999999999</c:v>
                </c:pt>
                <c:pt idx="93">
                  <c:v>0.37243700000000002</c:v>
                </c:pt>
                <c:pt idx="94">
                  <c:v>0.37229299999999999</c:v>
                </c:pt>
                <c:pt idx="95">
                  <c:v>0.37185800000000002</c:v>
                </c:pt>
                <c:pt idx="96">
                  <c:v>0.371332</c:v>
                </c:pt>
                <c:pt idx="97">
                  <c:v>0.37143399999999999</c:v>
                </c:pt>
                <c:pt idx="98">
                  <c:v>0.37162800000000001</c:v>
                </c:pt>
                <c:pt idx="99">
                  <c:v>0.37084600000000001</c:v>
                </c:pt>
                <c:pt idx="100">
                  <c:v>0.37077100000000002</c:v>
                </c:pt>
                <c:pt idx="101">
                  <c:v>0.37058200000000002</c:v>
                </c:pt>
                <c:pt idx="102">
                  <c:v>0.371091</c:v>
                </c:pt>
                <c:pt idx="103">
                  <c:v>0.37119600000000003</c:v>
                </c:pt>
                <c:pt idx="104">
                  <c:v>0.371172</c:v>
                </c:pt>
                <c:pt idx="105">
                  <c:v>0.37132700000000002</c:v>
                </c:pt>
                <c:pt idx="106">
                  <c:v>0.37189100000000003</c:v>
                </c:pt>
                <c:pt idx="107">
                  <c:v>0.37220900000000001</c:v>
                </c:pt>
                <c:pt idx="108">
                  <c:v>0.371861</c:v>
                </c:pt>
                <c:pt idx="109">
                  <c:v>0.37267099999999997</c:v>
                </c:pt>
                <c:pt idx="110">
                  <c:v>0.37242799999999998</c:v>
                </c:pt>
                <c:pt idx="111">
                  <c:v>0.37141099999999999</c:v>
                </c:pt>
                <c:pt idx="112">
                  <c:v>0.37139100000000003</c:v>
                </c:pt>
                <c:pt idx="113">
                  <c:v>0.370446</c:v>
                </c:pt>
                <c:pt idx="114">
                  <c:v>0.37095699999999998</c:v>
                </c:pt>
                <c:pt idx="115">
                  <c:v>0.37051499999999998</c:v>
                </c:pt>
                <c:pt idx="116">
                  <c:v>0.37084800000000001</c:v>
                </c:pt>
                <c:pt idx="117">
                  <c:v>0.37085600000000002</c:v>
                </c:pt>
                <c:pt idx="118">
                  <c:v>0.37060799999999999</c:v>
                </c:pt>
                <c:pt idx="119">
                  <c:v>0.37024699999999999</c:v>
                </c:pt>
                <c:pt idx="120">
                  <c:v>0.37044300000000002</c:v>
                </c:pt>
                <c:pt idx="121">
                  <c:v>0.371062</c:v>
                </c:pt>
                <c:pt idx="122">
                  <c:v>0.37085499999999999</c:v>
                </c:pt>
                <c:pt idx="123">
                  <c:v>0.37054599999999999</c:v>
                </c:pt>
                <c:pt idx="124">
                  <c:v>0.370369</c:v>
                </c:pt>
                <c:pt idx="125">
                  <c:v>0.36975799999999998</c:v>
                </c:pt>
                <c:pt idx="126">
                  <c:v>0.36913099999999999</c:v>
                </c:pt>
                <c:pt idx="127">
                  <c:v>0.36993599999999999</c:v>
                </c:pt>
                <c:pt idx="128">
                  <c:v>0.36937599999999998</c:v>
                </c:pt>
                <c:pt idx="129">
                  <c:v>0.36954599999999999</c:v>
                </c:pt>
                <c:pt idx="130">
                  <c:v>0.370033</c:v>
                </c:pt>
                <c:pt idx="131">
                  <c:v>0.37017600000000001</c:v>
                </c:pt>
                <c:pt idx="132">
                  <c:v>0.369948</c:v>
                </c:pt>
                <c:pt idx="133">
                  <c:v>0.36999100000000001</c:v>
                </c:pt>
                <c:pt idx="134">
                  <c:v>0.36989499999999997</c:v>
                </c:pt>
                <c:pt idx="135">
                  <c:v>0.37005700000000002</c:v>
                </c:pt>
                <c:pt idx="136">
                  <c:v>0.37060399999999999</c:v>
                </c:pt>
                <c:pt idx="137">
                  <c:v>0.37052299999999999</c:v>
                </c:pt>
                <c:pt idx="138">
                  <c:v>0.370338</c:v>
                </c:pt>
                <c:pt idx="139">
                  <c:v>0.37155899999999997</c:v>
                </c:pt>
                <c:pt idx="140">
                  <c:v>0.37008099999999999</c:v>
                </c:pt>
                <c:pt idx="141">
                  <c:v>0.37041200000000002</c:v>
                </c:pt>
                <c:pt idx="142">
                  <c:v>0.37016900000000003</c:v>
                </c:pt>
                <c:pt idx="143">
                  <c:v>0.37030099999999999</c:v>
                </c:pt>
                <c:pt idx="144">
                  <c:v>0.36983300000000002</c:v>
                </c:pt>
                <c:pt idx="145">
                  <c:v>0.37016300000000002</c:v>
                </c:pt>
                <c:pt idx="146">
                  <c:v>0.37034099999999998</c:v>
                </c:pt>
                <c:pt idx="147">
                  <c:v>0.37014399999999997</c:v>
                </c:pt>
                <c:pt idx="148">
                  <c:v>0.36986599999999997</c:v>
                </c:pt>
                <c:pt idx="149">
                  <c:v>0.36964799999999998</c:v>
                </c:pt>
                <c:pt idx="150">
                  <c:v>0.369508</c:v>
                </c:pt>
                <c:pt idx="151">
                  <c:v>0.36990000000000001</c:v>
                </c:pt>
                <c:pt idx="152">
                  <c:v>0.37011100000000002</c:v>
                </c:pt>
                <c:pt idx="153">
                  <c:v>0.37083300000000002</c:v>
                </c:pt>
                <c:pt idx="154">
                  <c:v>0.370203</c:v>
                </c:pt>
                <c:pt idx="155">
                  <c:v>0.36973099999999998</c:v>
                </c:pt>
                <c:pt idx="156">
                  <c:v>0.37028299999999997</c:v>
                </c:pt>
                <c:pt idx="157">
                  <c:v>0.36999599999999999</c:v>
                </c:pt>
                <c:pt idx="158">
                  <c:v>0.370365</c:v>
                </c:pt>
                <c:pt idx="159">
                  <c:v>0.37035800000000002</c:v>
                </c:pt>
                <c:pt idx="160">
                  <c:v>0.37070900000000001</c:v>
                </c:pt>
                <c:pt idx="161">
                  <c:v>0.37045299999999998</c:v>
                </c:pt>
                <c:pt idx="162">
                  <c:v>0.37052400000000002</c:v>
                </c:pt>
                <c:pt idx="163">
                  <c:v>0.37079299999999998</c:v>
                </c:pt>
                <c:pt idx="164">
                  <c:v>0.37081900000000001</c:v>
                </c:pt>
                <c:pt idx="165">
                  <c:v>0.37085899999999999</c:v>
                </c:pt>
                <c:pt idx="166">
                  <c:v>0.37026399999999998</c:v>
                </c:pt>
                <c:pt idx="167">
                  <c:v>0.37029699999999999</c:v>
                </c:pt>
                <c:pt idx="168">
                  <c:v>0.37095099999999998</c:v>
                </c:pt>
                <c:pt idx="169">
                  <c:v>0.37079600000000001</c:v>
                </c:pt>
                <c:pt idx="170">
                  <c:v>0.37049599999999999</c:v>
                </c:pt>
                <c:pt idx="171">
                  <c:v>0.37048900000000001</c:v>
                </c:pt>
                <c:pt idx="172">
                  <c:v>0.37036200000000002</c:v>
                </c:pt>
                <c:pt idx="173">
                  <c:v>0.37027599999999999</c:v>
                </c:pt>
                <c:pt idx="174">
                  <c:v>0.37043700000000002</c:v>
                </c:pt>
                <c:pt idx="175">
                  <c:v>0.37068299999999998</c:v>
                </c:pt>
                <c:pt idx="176">
                  <c:v>0.36997400000000003</c:v>
                </c:pt>
                <c:pt idx="177">
                  <c:v>0.37049599999999999</c:v>
                </c:pt>
                <c:pt idx="178">
                  <c:v>0.37041200000000002</c:v>
                </c:pt>
                <c:pt idx="179">
                  <c:v>0.370035</c:v>
                </c:pt>
                <c:pt idx="180">
                  <c:v>0.36955500000000002</c:v>
                </c:pt>
                <c:pt idx="181">
                  <c:v>0.37010100000000001</c:v>
                </c:pt>
                <c:pt idx="182">
                  <c:v>0.37009900000000001</c:v>
                </c:pt>
                <c:pt idx="183">
                  <c:v>0.37001000000000001</c:v>
                </c:pt>
                <c:pt idx="184">
                  <c:v>0.370056</c:v>
                </c:pt>
                <c:pt idx="185">
                  <c:v>0.36984699999999998</c:v>
                </c:pt>
                <c:pt idx="186">
                  <c:v>0.36972300000000002</c:v>
                </c:pt>
                <c:pt idx="187">
                  <c:v>0.36957000000000001</c:v>
                </c:pt>
                <c:pt idx="188">
                  <c:v>0.36918499999999999</c:v>
                </c:pt>
                <c:pt idx="189">
                  <c:v>0.36999599999999999</c:v>
                </c:pt>
                <c:pt idx="190">
                  <c:v>0.369454</c:v>
                </c:pt>
                <c:pt idx="191">
                  <c:v>0.36951200000000001</c:v>
                </c:pt>
                <c:pt idx="192">
                  <c:v>0.36962899999999999</c:v>
                </c:pt>
                <c:pt idx="193">
                  <c:v>0.36969600000000002</c:v>
                </c:pt>
                <c:pt idx="194">
                  <c:v>0.36962800000000001</c:v>
                </c:pt>
                <c:pt idx="195">
                  <c:v>0.36964000000000002</c:v>
                </c:pt>
                <c:pt idx="196">
                  <c:v>0.37015999999999999</c:v>
                </c:pt>
                <c:pt idx="197">
                  <c:v>0.36995400000000001</c:v>
                </c:pt>
                <c:pt idx="198">
                  <c:v>0.37036000000000002</c:v>
                </c:pt>
                <c:pt idx="199">
                  <c:v>0.37071500000000002</c:v>
                </c:pt>
                <c:pt idx="200">
                  <c:v>0.37092399999999998</c:v>
                </c:pt>
                <c:pt idx="201">
                  <c:v>0.37084099999999998</c:v>
                </c:pt>
                <c:pt idx="202">
                  <c:v>0.37096899999999999</c:v>
                </c:pt>
                <c:pt idx="203">
                  <c:v>0.37114200000000003</c:v>
                </c:pt>
                <c:pt idx="204">
                  <c:v>0.37086799999999998</c:v>
                </c:pt>
                <c:pt idx="205">
                  <c:v>0.37063800000000002</c:v>
                </c:pt>
                <c:pt idx="206">
                  <c:v>0.37073800000000001</c:v>
                </c:pt>
                <c:pt idx="207">
                  <c:v>0.37048199999999998</c:v>
                </c:pt>
                <c:pt idx="208">
                  <c:v>0.37038500000000002</c:v>
                </c:pt>
                <c:pt idx="209">
                  <c:v>0.37052299999999999</c:v>
                </c:pt>
                <c:pt idx="210">
                  <c:v>0.37030200000000002</c:v>
                </c:pt>
                <c:pt idx="211">
                  <c:v>0.37074200000000002</c:v>
                </c:pt>
                <c:pt idx="212">
                  <c:v>0.37002200000000002</c:v>
                </c:pt>
                <c:pt idx="213">
                  <c:v>0.36978899999999998</c:v>
                </c:pt>
                <c:pt idx="214">
                  <c:v>0.37023299999999998</c:v>
                </c:pt>
                <c:pt idx="215">
                  <c:v>0.370226</c:v>
                </c:pt>
                <c:pt idx="216">
                  <c:v>0.37016199999999999</c:v>
                </c:pt>
                <c:pt idx="217">
                  <c:v>0.37037900000000001</c:v>
                </c:pt>
                <c:pt idx="218">
                  <c:v>0.36980200000000002</c:v>
                </c:pt>
                <c:pt idx="219">
                  <c:v>0.36989100000000003</c:v>
                </c:pt>
                <c:pt idx="220">
                  <c:v>0.36954199999999998</c:v>
                </c:pt>
                <c:pt idx="221">
                  <c:v>0.36967800000000001</c:v>
                </c:pt>
                <c:pt idx="222">
                  <c:v>0.36985899999999999</c:v>
                </c:pt>
                <c:pt idx="223">
                  <c:v>0.36944199999999999</c:v>
                </c:pt>
                <c:pt idx="224">
                  <c:v>0.37003999999999998</c:v>
                </c:pt>
                <c:pt idx="225">
                  <c:v>0.36965100000000001</c:v>
                </c:pt>
                <c:pt idx="226">
                  <c:v>0.369645</c:v>
                </c:pt>
                <c:pt idx="227">
                  <c:v>0.36935499999999999</c:v>
                </c:pt>
                <c:pt idx="228">
                  <c:v>0.36938199999999999</c:v>
                </c:pt>
                <c:pt idx="229">
                  <c:v>0.369591</c:v>
                </c:pt>
                <c:pt idx="230">
                  <c:v>0.36944900000000003</c:v>
                </c:pt>
                <c:pt idx="231">
                  <c:v>0.36942399999999997</c:v>
                </c:pt>
                <c:pt idx="232">
                  <c:v>0.36926500000000001</c:v>
                </c:pt>
                <c:pt idx="233">
                  <c:v>0.36967</c:v>
                </c:pt>
                <c:pt idx="234">
                  <c:v>0.369558</c:v>
                </c:pt>
                <c:pt idx="235">
                  <c:v>0.36954900000000002</c:v>
                </c:pt>
                <c:pt idx="236">
                  <c:v>0.369811</c:v>
                </c:pt>
                <c:pt idx="237">
                  <c:v>0.37003599999999998</c:v>
                </c:pt>
                <c:pt idx="238">
                  <c:v>0.36948799999999998</c:v>
                </c:pt>
                <c:pt idx="239">
                  <c:v>0.36998199999999998</c:v>
                </c:pt>
                <c:pt idx="240">
                  <c:v>0.36992199999999997</c:v>
                </c:pt>
                <c:pt idx="241">
                  <c:v>0.37008999999999997</c:v>
                </c:pt>
                <c:pt idx="242">
                  <c:v>0.37053799999999998</c:v>
                </c:pt>
                <c:pt idx="243">
                  <c:v>0.36992799999999998</c:v>
                </c:pt>
                <c:pt idx="244">
                  <c:v>0.36996299999999999</c:v>
                </c:pt>
                <c:pt idx="245">
                  <c:v>0.36996600000000002</c:v>
                </c:pt>
                <c:pt idx="246">
                  <c:v>0.36995600000000001</c:v>
                </c:pt>
                <c:pt idx="247">
                  <c:v>0.37016300000000002</c:v>
                </c:pt>
                <c:pt idx="248">
                  <c:v>0.36998900000000001</c:v>
                </c:pt>
                <c:pt idx="249">
                  <c:v>0.370089</c:v>
                </c:pt>
                <c:pt idx="250">
                  <c:v>0.36988900000000002</c:v>
                </c:pt>
                <c:pt idx="251">
                  <c:v>0.36931000000000003</c:v>
                </c:pt>
                <c:pt idx="252">
                  <c:v>0.36956</c:v>
                </c:pt>
                <c:pt idx="253">
                  <c:v>0.36942599999999998</c:v>
                </c:pt>
                <c:pt idx="254">
                  <c:v>0.36922500000000003</c:v>
                </c:pt>
                <c:pt idx="255">
                  <c:v>0.36929600000000001</c:v>
                </c:pt>
                <c:pt idx="256">
                  <c:v>0.36963200000000002</c:v>
                </c:pt>
                <c:pt idx="257">
                  <c:v>0.36944700000000003</c:v>
                </c:pt>
                <c:pt idx="258">
                  <c:v>0.36956800000000001</c:v>
                </c:pt>
                <c:pt idx="259">
                  <c:v>0.36954500000000001</c:v>
                </c:pt>
                <c:pt idx="260">
                  <c:v>0.369587</c:v>
                </c:pt>
                <c:pt idx="261">
                  <c:v>0.369703</c:v>
                </c:pt>
                <c:pt idx="262">
                  <c:v>0.36940200000000001</c:v>
                </c:pt>
                <c:pt idx="263">
                  <c:v>0.37002699999999999</c:v>
                </c:pt>
                <c:pt idx="264">
                  <c:v>0.36988199999999999</c:v>
                </c:pt>
                <c:pt idx="265">
                  <c:v>0.36963699999999999</c:v>
                </c:pt>
                <c:pt idx="266">
                  <c:v>0.36974699999999999</c:v>
                </c:pt>
                <c:pt idx="267">
                  <c:v>0.36994300000000002</c:v>
                </c:pt>
                <c:pt idx="268">
                  <c:v>0.36985600000000002</c:v>
                </c:pt>
                <c:pt idx="269">
                  <c:v>0.36990899999999999</c:v>
                </c:pt>
                <c:pt idx="270">
                  <c:v>0.36968099999999998</c:v>
                </c:pt>
                <c:pt idx="271">
                  <c:v>0.36958299999999999</c:v>
                </c:pt>
                <c:pt idx="272">
                  <c:v>0.36935000000000001</c:v>
                </c:pt>
                <c:pt idx="273">
                  <c:v>0.36992799999999998</c:v>
                </c:pt>
                <c:pt idx="274">
                  <c:v>0.36953999999999998</c:v>
                </c:pt>
                <c:pt idx="275">
                  <c:v>0.36942900000000001</c:v>
                </c:pt>
                <c:pt idx="276">
                  <c:v>0.36946600000000002</c:v>
                </c:pt>
                <c:pt idx="277">
                  <c:v>0.36956899999999998</c:v>
                </c:pt>
                <c:pt idx="278">
                  <c:v>0.370008</c:v>
                </c:pt>
                <c:pt idx="279">
                  <c:v>0.36935499999999999</c:v>
                </c:pt>
                <c:pt idx="280">
                  <c:v>0.36924600000000002</c:v>
                </c:pt>
                <c:pt idx="281">
                  <c:v>0.36895</c:v>
                </c:pt>
                <c:pt idx="282">
                  <c:v>0.369002</c:v>
                </c:pt>
                <c:pt idx="283">
                  <c:v>0.36882999999999999</c:v>
                </c:pt>
                <c:pt idx="284">
                  <c:v>0.369232</c:v>
                </c:pt>
                <c:pt idx="285">
                  <c:v>0.368838</c:v>
                </c:pt>
                <c:pt idx="286">
                  <c:v>0.36883899999999997</c:v>
                </c:pt>
                <c:pt idx="287">
                  <c:v>0.368925</c:v>
                </c:pt>
                <c:pt idx="288">
                  <c:v>0.36893199999999998</c:v>
                </c:pt>
                <c:pt idx="289">
                  <c:v>0.36891299999999999</c:v>
                </c:pt>
                <c:pt idx="290">
                  <c:v>0.36884299999999998</c:v>
                </c:pt>
                <c:pt idx="291">
                  <c:v>0.36924699999999999</c:v>
                </c:pt>
                <c:pt idx="292">
                  <c:v>0.36904900000000002</c:v>
                </c:pt>
                <c:pt idx="293">
                  <c:v>0.36880000000000002</c:v>
                </c:pt>
                <c:pt idx="294">
                  <c:v>0.36896099999999998</c:v>
                </c:pt>
                <c:pt idx="295">
                  <c:v>0.36893399999999998</c:v>
                </c:pt>
                <c:pt idx="296">
                  <c:v>0.36896099999999998</c:v>
                </c:pt>
                <c:pt idx="297">
                  <c:v>0.36862400000000001</c:v>
                </c:pt>
                <c:pt idx="298">
                  <c:v>0.36887999999999999</c:v>
                </c:pt>
                <c:pt idx="299">
                  <c:v>0.36888100000000001</c:v>
                </c:pt>
                <c:pt idx="300">
                  <c:v>0.36891699999999999</c:v>
                </c:pt>
                <c:pt idx="301">
                  <c:v>0.36898700000000001</c:v>
                </c:pt>
                <c:pt idx="302">
                  <c:v>0.36889699999999997</c:v>
                </c:pt>
                <c:pt idx="303">
                  <c:v>0.36913899999999999</c:v>
                </c:pt>
                <c:pt idx="304">
                  <c:v>0.36931900000000001</c:v>
                </c:pt>
                <c:pt idx="305">
                  <c:v>0.36920900000000001</c:v>
                </c:pt>
                <c:pt idx="306">
                  <c:v>0.36944100000000002</c:v>
                </c:pt>
                <c:pt idx="307">
                  <c:v>0.36914999999999998</c:v>
                </c:pt>
                <c:pt idx="308">
                  <c:v>0.36896499999999999</c:v>
                </c:pt>
                <c:pt idx="309">
                  <c:v>0.36894700000000002</c:v>
                </c:pt>
                <c:pt idx="310">
                  <c:v>0.36938199999999999</c:v>
                </c:pt>
                <c:pt idx="311">
                  <c:v>0.36899599999999999</c:v>
                </c:pt>
                <c:pt idx="312">
                  <c:v>0.36879299999999998</c:v>
                </c:pt>
                <c:pt idx="313">
                  <c:v>0.36868200000000001</c:v>
                </c:pt>
                <c:pt idx="314">
                  <c:v>0.36845099999999997</c:v>
                </c:pt>
                <c:pt idx="315">
                  <c:v>0.36856</c:v>
                </c:pt>
                <c:pt idx="316">
                  <c:v>0.36854900000000002</c:v>
                </c:pt>
                <c:pt idx="317">
                  <c:v>0.36871199999999998</c:v>
                </c:pt>
                <c:pt idx="318">
                  <c:v>0.36839300000000003</c:v>
                </c:pt>
                <c:pt idx="319">
                  <c:v>0.36847600000000003</c:v>
                </c:pt>
                <c:pt idx="320">
                  <c:v>0.368726</c:v>
                </c:pt>
                <c:pt idx="321">
                  <c:v>0.36858800000000003</c:v>
                </c:pt>
                <c:pt idx="322">
                  <c:v>0.36835699999999999</c:v>
                </c:pt>
                <c:pt idx="323">
                  <c:v>0.368309</c:v>
                </c:pt>
                <c:pt idx="324">
                  <c:v>0.36854999999999999</c:v>
                </c:pt>
                <c:pt idx="325">
                  <c:v>0.36829299999999998</c:v>
                </c:pt>
                <c:pt idx="326">
                  <c:v>0.36843900000000002</c:v>
                </c:pt>
                <c:pt idx="327">
                  <c:v>0.36828</c:v>
                </c:pt>
                <c:pt idx="328">
                  <c:v>0.36827799999999999</c:v>
                </c:pt>
                <c:pt idx="329">
                  <c:v>0.36819200000000002</c:v>
                </c:pt>
                <c:pt idx="330">
                  <c:v>0.36847200000000002</c:v>
                </c:pt>
                <c:pt idx="331">
                  <c:v>0.36865700000000001</c:v>
                </c:pt>
                <c:pt idx="332">
                  <c:v>0.36867</c:v>
                </c:pt>
                <c:pt idx="333">
                  <c:v>0.36859199999999998</c:v>
                </c:pt>
                <c:pt idx="334">
                  <c:v>0.36846899999999999</c:v>
                </c:pt>
                <c:pt idx="335">
                  <c:v>0.36845600000000001</c:v>
                </c:pt>
                <c:pt idx="336">
                  <c:v>0.36837799999999998</c:v>
                </c:pt>
                <c:pt idx="337">
                  <c:v>0.368284</c:v>
                </c:pt>
                <c:pt idx="338">
                  <c:v>0.368394</c:v>
                </c:pt>
                <c:pt idx="339">
                  <c:v>0.36828100000000003</c:v>
                </c:pt>
                <c:pt idx="340">
                  <c:v>0.36845499999999998</c:v>
                </c:pt>
                <c:pt idx="341">
                  <c:v>0.36836000000000002</c:v>
                </c:pt>
                <c:pt idx="342">
                  <c:v>0.36831000000000003</c:v>
                </c:pt>
                <c:pt idx="343">
                  <c:v>0.368228</c:v>
                </c:pt>
                <c:pt idx="344">
                  <c:v>0.36827399999999999</c:v>
                </c:pt>
                <c:pt idx="345">
                  <c:v>0.36817800000000001</c:v>
                </c:pt>
                <c:pt idx="346">
                  <c:v>0.368226</c:v>
                </c:pt>
                <c:pt idx="347">
                  <c:v>0.36835899999999999</c:v>
                </c:pt>
                <c:pt idx="348">
                  <c:v>0.36868299999999998</c:v>
                </c:pt>
                <c:pt idx="349">
                  <c:v>0.36836099999999999</c:v>
                </c:pt>
                <c:pt idx="350">
                  <c:v>0.36840200000000001</c:v>
                </c:pt>
                <c:pt idx="351">
                  <c:v>0.36854799999999999</c:v>
                </c:pt>
                <c:pt idx="352">
                  <c:v>0.36849199999999999</c:v>
                </c:pt>
                <c:pt idx="353">
                  <c:v>0.36833100000000002</c:v>
                </c:pt>
                <c:pt idx="354">
                  <c:v>0.36838799999999999</c:v>
                </c:pt>
                <c:pt idx="355">
                  <c:v>0.36832999999999999</c:v>
                </c:pt>
                <c:pt idx="356">
                  <c:v>0.36831199999999997</c:v>
                </c:pt>
                <c:pt idx="357">
                  <c:v>0.36849700000000002</c:v>
                </c:pt>
                <c:pt idx="358">
                  <c:v>0.36833399999999999</c:v>
                </c:pt>
                <c:pt idx="359">
                  <c:v>0.36813899999999999</c:v>
                </c:pt>
                <c:pt idx="360">
                  <c:v>0.368398</c:v>
                </c:pt>
                <c:pt idx="361">
                  <c:v>0.36830299999999999</c:v>
                </c:pt>
                <c:pt idx="362">
                  <c:v>0.368585</c:v>
                </c:pt>
                <c:pt idx="363">
                  <c:v>0.36828499999999997</c:v>
                </c:pt>
                <c:pt idx="364">
                  <c:v>0.36813499999999999</c:v>
                </c:pt>
                <c:pt idx="365">
                  <c:v>0.36827199999999999</c:v>
                </c:pt>
                <c:pt idx="366">
                  <c:v>0.368172</c:v>
                </c:pt>
                <c:pt idx="367">
                  <c:v>0.36838300000000002</c:v>
                </c:pt>
                <c:pt idx="368">
                  <c:v>0.368259</c:v>
                </c:pt>
                <c:pt idx="369">
                  <c:v>0.36821799999999999</c:v>
                </c:pt>
                <c:pt idx="370">
                  <c:v>0.36815700000000001</c:v>
                </c:pt>
                <c:pt idx="371">
                  <c:v>0.36813600000000002</c:v>
                </c:pt>
                <c:pt idx="372">
                  <c:v>0.368116</c:v>
                </c:pt>
                <c:pt idx="373">
                  <c:v>0.36814000000000002</c:v>
                </c:pt>
                <c:pt idx="374">
                  <c:v>0.36835600000000002</c:v>
                </c:pt>
                <c:pt idx="375">
                  <c:v>0.36828899999999998</c:v>
                </c:pt>
                <c:pt idx="376">
                  <c:v>0.36821700000000002</c:v>
                </c:pt>
                <c:pt idx="377">
                  <c:v>0.368649</c:v>
                </c:pt>
                <c:pt idx="378">
                  <c:v>0.36849999999999999</c:v>
                </c:pt>
                <c:pt idx="379">
                  <c:v>0.368226</c:v>
                </c:pt>
                <c:pt idx="380">
                  <c:v>0.36826900000000001</c:v>
                </c:pt>
                <c:pt idx="381">
                  <c:v>0.36833700000000003</c:v>
                </c:pt>
                <c:pt idx="382">
                  <c:v>0.36834699999999998</c:v>
                </c:pt>
                <c:pt idx="383">
                  <c:v>0.368396</c:v>
                </c:pt>
                <c:pt idx="384">
                  <c:v>0.36846200000000001</c:v>
                </c:pt>
                <c:pt idx="385">
                  <c:v>0.36845299999999997</c:v>
                </c:pt>
                <c:pt idx="386">
                  <c:v>0.36863400000000002</c:v>
                </c:pt>
                <c:pt idx="387">
                  <c:v>0.36853599999999997</c:v>
                </c:pt>
                <c:pt idx="388">
                  <c:v>0.368446</c:v>
                </c:pt>
                <c:pt idx="389">
                  <c:v>0.36851800000000001</c:v>
                </c:pt>
                <c:pt idx="390">
                  <c:v>0.36866300000000002</c:v>
                </c:pt>
                <c:pt idx="391">
                  <c:v>0.36860300000000001</c:v>
                </c:pt>
                <c:pt idx="392">
                  <c:v>0.36852499999999999</c:v>
                </c:pt>
                <c:pt idx="393">
                  <c:v>0.36848199999999998</c:v>
                </c:pt>
                <c:pt idx="394">
                  <c:v>0.36846899999999999</c:v>
                </c:pt>
                <c:pt idx="395">
                  <c:v>0.36842599999999998</c:v>
                </c:pt>
                <c:pt idx="396">
                  <c:v>0.36865599999999998</c:v>
                </c:pt>
                <c:pt idx="397">
                  <c:v>0.36856800000000001</c:v>
                </c:pt>
                <c:pt idx="398">
                  <c:v>0.36869800000000003</c:v>
                </c:pt>
                <c:pt idx="399">
                  <c:v>0.36856899999999998</c:v>
                </c:pt>
                <c:pt idx="400">
                  <c:v>0.368562</c:v>
                </c:pt>
                <c:pt idx="401">
                  <c:v>0.36825200000000002</c:v>
                </c:pt>
                <c:pt idx="402">
                  <c:v>0.36831000000000003</c:v>
                </c:pt>
                <c:pt idx="403">
                  <c:v>0.36827799999999999</c:v>
                </c:pt>
                <c:pt idx="404">
                  <c:v>0.36845699999999998</c:v>
                </c:pt>
                <c:pt idx="405">
                  <c:v>0.368251</c:v>
                </c:pt>
                <c:pt idx="406">
                  <c:v>0.36838900000000002</c:v>
                </c:pt>
                <c:pt idx="407">
                  <c:v>0.36862800000000001</c:v>
                </c:pt>
                <c:pt idx="408">
                  <c:v>0.36858000000000002</c:v>
                </c:pt>
                <c:pt idx="409">
                  <c:v>0.36854999999999999</c:v>
                </c:pt>
                <c:pt idx="410">
                  <c:v>0.368616</c:v>
                </c:pt>
                <c:pt idx="411">
                  <c:v>0.368419</c:v>
                </c:pt>
                <c:pt idx="412">
                  <c:v>0.36844199999999999</c:v>
                </c:pt>
                <c:pt idx="413">
                  <c:v>0.36857800000000002</c:v>
                </c:pt>
                <c:pt idx="414">
                  <c:v>0.36869200000000002</c:v>
                </c:pt>
                <c:pt idx="415">
                  <c:v>0.36832799999999999</c:v>
                </c:pt>
                <c:pt idx="416">
                  <c:v>0.36838599999999999</c:v>
                </c:pt>
                <c:pt idx="417">
                  <c:v>0.368394</c:v>
                </c:pt>
                <c:pt idx="418">
                  <c:v>0.36823299999999998</c:v>
                </c:pt>
                <c:pt idx="419">
                  <c:v>0.36838100000000001</c:v>
                </c:pt>
                <c:pt idx="420">
                  <c:v>0.368446</c:v>
                </c:pt>
                <c:pt idx="421">
                  <c:v>0.36839699999999997</c:v>
                </c:pt>
                <c:pt idx="422">
                  <c:v>0.36809700000000001</c:v>
                </c:pt>
                <c:pt idx="423">
                  <c:v>0.36815399999999998</c:v>
                </c:pt>
                <c:pt idx="424">
                  <c:v>0.36829499999999998</c:v>
                </c:pt>
                <c:pt idx="425">
                  <c:v>0.36838799999999999</c:v>
                </c:pt>
                <c:pt idx="426">
                  <c:v>0.368315</c:v>
                </c:pt>
                <c:pt idx="427">
                  <c:v>0.36833300000000002</c:v>
                </c:pt>
                <c:pt idx="428">
                  <c:v>0.36840299999999998</c:v>
                </c:pt>
                <c:pt idx="429">
                  <c:v>0.368454</c:v>
                </c:pt>
                <c:pt idx="430">
                  <c:v>0.368593</c:v>
                </c:pt>
                <c:pt idx="431">
                  <c:v>0.36860700000000002</c:v>
                </c:pt>
                <c:pt idx="432">
                  <c:v>0.36855199999999999</c:v>
                </c:pt>
                <c:pt idx="433">
                  <c:v>0.36868299999999998</c:v>
                </c:pt>
                <c:pt idx="434">
                  <c:v>0.36871900000000002</c:v>
                </c:pt>
                <c:pt idx="435">
                  <c:v>0.36888599999999999</c:v>
                </c:pt>
                <c:pt idx="436">
                  <c:v>0.36878</c:v>
                </c:pt>
                <c:pt idx="437">
                  <c:v>0.36881199999999997</c:v>
                </c:pt>
                <c:pt idx="438">
                  <c:v>0.36890400000000001</c:v>
                </c:pt>
                <c:pt idx="439">
                  <c:v>0.36892599999999998</c:v>
                </c:pt>
                <c:pt idx="440">
                  <c:v>0.36885499999999999</c:v>
                </c:pt>
                <c:pt idx="441">
                  <c:v>0.369145</c:v>
                </c:pt>
                <c:pt idx="442">
                  <c:v>0.36905500000000002</c:v>
                </c:pt>
                <c:pt idx="443">
                  <c:v>0.36909900000000001</c:v>
                </c:pt>
                <c:pt idx="444">
                  <c:v>0.36891200000000002</c:v>
                </c:pt>
                <c:pt idx="445">
                  <c:v>0.36894100000000002</c:v>
                </c:pt>
                <c:pt idx="446">
                  <c:v>0.369031</c:v>
                </c:pt>
                <c:pt idx="447">
                  <c:v>0.36912800000000001</c:v>
                </c:pt>
                <c:pt idx="448">
                  <c:v>0.36905700000000002</c:v>
                </c:pt>
                <c:pt idx="449">
                  <c:v>0.369089</c:v>
                </c:pt>
                <c:pt idx="450">
                  <c:v>0.36904599999999999</c:v>
                </c:pt>
                <c:pt idx="451">
                  <c:v>0.36907400000000001</c:v>
                </c:pt>
                <c:pt idx="452">
                  <c:v>0.36902800000000002</c:v>
                </c:pt>
                <c:pt idx="453">
                  <c:v>0.36910100000000001</c:v>
                </c:pt>
                <c:pt idx="454">
                  <c:v>0.36903799999999998</c:v>
                </c:pt>
                <c:pt idx="455">
                  <c:v>0.369201</c:v>
                </c:pt>
                <c:pt idx="456">
                  <c:v>0.36915999999999999</c:v>
                </c:pt>
                <c:pt idx="457">
                  <c:v>0.36934400000000001</c:v>
                </c:pt>
                <c:pt idx="458">
                  <c:v>0.369251</c:v>
                </c:pt>
                <c:pt idx="459">
                  <c:v>0.36919200000000002</c:v>
                </c:pt>
                <c:pt idx="460">
                  <c:v>0.36907699999999999</c:v>
                </c:pt>
                <c:pt idx="461">
                  <c:v>0.36924899999999999</c:v>
                </c:pt>
                <c:pt idx="462">
                  <c:v>0.36939</c:v>
                </c:pt>
                <c:pt idx="463">
                  <c:v>0.36934099999999997</c:v>
                </c:pt>
                <c:pt idx="464">
                  <c:v>0.369118</c:v>
                </c:pt>
                <c:pt idx="465">
                  <c:v>0.36911100000000002</c:v>
                </c:pt>
                <c:pt idx="466">
                  <c:v>0.36920900000000001</c:v>
                </c:pt>
                <c:pt idx="467">
                  <c:v>0.36912600000000001</c:v>
                </c:pt>
                <c:pt idx="468">
                  <c:v>0.369251</c:v>
                </c:pt>
                <c:pt idx="469">
                  <c:v>0.36938799999999999</c:v>
                </c:pt>
                <c:pt idx="470">
                  <c:v>0.36941400000000002</c:v>
                </c:pt>
                <c:pt idx="471">
                  <c:v>0.36946899999999999</c:v>
                </c:pt>
                <c:pt idx="472">
                  <c:v>0.36941499999999999</c:v>
                </c:pt>
                <c:pt idx="473">
                  <c:v>0.36951400000000001</c:v>
                </c:pt>
                <c:pt idx="474">
                  <c:v>0.36947099999999999</c:v>
                </c:pt>
                <c:pt idx="475">
                  <c:v>0.36949599999999999</c:v>
                </c:pt>
                <c:pt idx="476">
                  <c:v>0.36948999999999999</c:v>
                </c:pt>
                <c:pt idx="477">
                  <c:v>0.36931599999999998</c:v>
                </c:pt>
                <c:pt idx="478">
                  <c:v>0.36953999999999998</c:v>
                </c:pt>
                <c:pt idx="479">
                  <c:v>0.36927399999999999</c:v>
                </c:pt>
                <c:pt idx="480">
                  <c:v>0.36938199999999999</c:v>
                </c:pt>
                <c:pt idx="481">
                  <c:v>0.36928699999999998</c:v>
                </c:pt>
                <c:pt idx="482">
                  <c:v>0.36919999999999997</c:v>
                </c:pt>
                <c:pt idx="483">
                  <c:v>0.36918099999999998</c:v>
                </c:pt>
                <c:pt idx="484">
                  <c:v>0.36907800000000002</c:v>
                </c:pt>
                <c:pt idx="485">
                  <c:v>0.36902800000000002</c:v>
                </c:pt>
                <c:pt idx="486">
                  <c:v>0.36903599999999998</c:v>
                </c:pt>
                <c:pt idx="487">
                  <c:v>0.36922100000000002</c:v>
                </c:pt>
                <c:pt idx="488">
                  <c:v>0.36929899999999999</c:v>
                </c:pt>
                <c:pt idx="489">
                  <c:v>0.36928800000000001</c:v>
                </c:pt>
                <c:pt idx="490">
                  <c:v>0.36929800000000002</c:v>
                </c:pt>
                <c:pt idx="491">
                  <c:v>0.36932300000000001</c:v>
                </c:pt>
                <c:pt idx="492">
                  <c:v>0.36932599999999999</c:v>
                </c:pt>
                <c:pt idx="493">
                  <c:v>0.36943599999999999</c:v>
                </c:pt>
                <c:pt idx="494">
                  <c:v>0.36947799999999997</c:v>
                </c:pt>
                <c:pt idx="495">
                  <c:v>0.36946099999999998</c:v>
                </c:pt>
                <c:pt idx="496">
                  <c:v>0.36945499999999998</c:v>
                </c:pt>
                <c:pt idx="497">
                  <c:v>0.369537</c:v>
                </c:pt>
                <c:pt idx="498">
                  <c:v>0.36948399999999998</c:v>
                </c:pt>
                <c:pt idx="499">
                  <c:v>0.36943599999999999</c:v>
                </c:pt>
                <c:pt idx="500">
                  <c:v>0.36941600000000002</c:v>
                </c:pt>
                <c:pt idx="501">
                  <c:v>0.36943900000000002</c:v>
                </c:pt>
                <c:pt idx="502">
                  <c:v>0.36939899999999998</c:v>
                </c:pt>
                <c:pt idx="503">
                  <c:v>0.36950499999999997</c:v>
                </c:pt>
                <c:pt idx="504">
                  <c:v>0.36938500000000002</c:v>
                </c:pt>
                <c:pt idx="505">
                  <c:v>0.36940899999999999</c:v>
                </c:pt>
                <c:pt idx="506">
                  <c:v>0.36945299999999998</c:v>
                </c:pt>
                <c:pt idx="507">
                  <c:v>0.36942599999999998</c:v>
                </c:pt>
                <c:pt idx="508">
                  <c:v>0.36927599999999999</c:v>
                </c:pt>
                <c:pt idx="509">
                  <c:v>0.36931000000000003</c:v>
                </c:pt>
                <c:pt idx="510">
                  <c:v>0.36974099999999999</c:v>
                </c:pt>
                <c:pt idx="511">
                  <c:v>0.36950100000000002</c:v>
                </c:pt>
                <c:pt idx="512">
                  <c:v>0.36952099999999999</c:v>
                </c:pt>
                <c:pt idx="513">
                  <c:v>0.36959999999999998</c:v>
                </c:pt>
                <c:pt idx="514">
                  <c:v>0.369672</c:v>
                </c:pt>
                <c:pt idx="515">
                  <c:v>0.36976300000000001</c:v>
                </c:pt>
                <c:pt idx="516">
                  <c:v>0.36981399999999998</c:v>
                </c:pt>
                <c:pt idx="517">
                  <c:v>0.36972699999999997</c:v>
                </c:pt>
                <c:pt idx="518">
                  <c:v>0.36966700000000002</c:v>
                </c:pt>
                <c:pt idx="519">
                  <c:v>0.36961100000000002</c:v>
                </c:pt>
                <c:pt idx="520">
                  <c:v>0.36960500000000002</c:v>
                </c:pt>
                <c:pt idx="521">
                  <c:v>0.36964000000000002</c:v>
                </c:pt>
                <c:pt idx="522">
                  <c:v>0.36968299999999998</c:v>
                </c:pt>
                <c:pt idx="523">
                  <c:v>0.36962499999999998</c:v>
                </c:pt>
                <c:pt idx="524">
                  <c:v>0.369618</c:v>
                </c:pt>
                <c:pt idx="525">
                  <c:v>0.36976799999999999</c:v>
                </c:pt>
                <c:pt idx="526">
                  <c:v>0.36970900000000001</c:v>
                </c:pt>
                <c:pt idx="527">
                  <c:v>0.36979299999999998</c:v>
                </c:pt>
                <c:pt idx="528">
                  <c:v>0.369863</c:v>
                </c:pt>
                <c:pt idx="529">
                  <c:v>0.36991200000000002</c:v>
                </c:pt>
                <c:pt idx="530">
                  <c:v>0.36980000000000002</c:v>
                </c:pt>
                <c:pt idx="531">
                  <c:v>0.36961899999999998</c:v>
                </c:pt>
                <c:pt idx="532">
                  <c:v>0.36961300000000002</c:v>
                </c:pt>
                <c:pt idx="533">
                  <c:v>0.36960700000000002</c:v>
                </c:pt>
                <c:pt idx="534">
                  <c:v>0.36978299999999997</c:v>
                </c:pt>
                <c:pt idx="535">
                  <c:v>0.36974400000000002</c:v>
                </c:pt>
                <c:pt idx="536">
                  <c:v>0.36968400000000001</c:v>
                </c:pt>
                <c:pt idx="537">
                  <c:v>0.36959199999999998</c:v>
                </c:pt>
                <c:pt idx="538">
                  <c:v>0.36958200000000002</c:v>
                </c:pt>
                <c:pt idx="539">
                  <c:v>0.36966599999999999</c:v>
                </c:pt>
                <c:pt idx="540">
                  <c:v>0.3695</c:v>
                </c:pt>
                <c:pt idx="541">
                  <c:v>0.36962</c:v>
                </c:pt>
                <c:pt idx="542">
                  <c:v>0.369367</c:v>
                </c:pt>
                <c:pt idx="543">
                  <c:v>0.36953399999999997</c:v>
                </c:pt>
                <c:pt idx="544">
                  <c:v>0.36952299999999999</c:v>
                </c:pt>
                <c:pt idx="545">
                  <c:v>0.36957600000000002</c:v>
                </c:pt>
                <c:pt idx="546">
                  <c:v>0.36966500000000002</c:v>
                </c:pt>
                <c:pt idx="547">
                  <c:v>0.36951899999999999</c:v>
                </c:pt>
                <c:pt idx="548">
                  <c:v>0.369508</c:v>
                </c:pt>
                <c:pt idx="549">
                  <c:v>0.36946299999999999</c:v>
                </c:pt>
                <c:pt idx="550">
                  <c:v>0.36949799999999999</c:v>
                </c:pt>
                <c:pt idx="551">
                  <c:v>0.36951899999999999</c:v>
                </c:pt>
                <c:pt idx="552">
                  <c:v>0.36946299999999999</c:v>
                </c:pt>
                <c:pt idx="553">
                  <c:v>0.36947799999999997</c:v>
                </c:pt>
                <c:pt idx="554">
                  <c:v>0.36961500000000003</c:v>
                </c:pt>
                <c:pt idx="555">
                  <c:v>0.36958200000000002</c:v>
                </c:pt>
                <c:pt idx="556">
                  <c:v>0.36965100000000001</c:v>
                </c:pt>
                <c:pt idx="557">
                  <c:v>0.36965900000000002</c:v>
                </c:pt>
                <c:pt idx="558">
                  <c:v>0.36976399999999998</c:v>
                </c:pt>
                <c:pt idx="559">
                  <c:v>0.36975000000000002</c:v>
                </c:pt>
                <c:pt idx="560">
                  <c:v>0.36998399999999998</c:v>
                </c:pt>
                <c:pt idx="561">
                  <c:v>0.36987700000000001</c:v>
                </c:pt>
                <c:pt idx="562">
                  <c:v>0.36997200000000002</c:v>
                </c:pt>
                <c:pt idx="563">
                  <c:v>0.36982999999999999</c:v>
                </c:pt>
                <c:pt idx="564">
                  <c:v>0.36980600000000002</c:v>
                </c:pt>
                <c:pt idx="565">
                  <c:v>0.36977399999999999</c:v>
                </c:pt>
                <c:pt idx="566">
                  <c:v>0.36977900000000002</c:v>
                </c:pt>
                <c:pt idx="567">
                  <c:v>0.36978</c:v>
                </c:pt>
                <c:pt idx="568">
                  <c:v>0.369724</c:v>
                </c:pt>
                <c:pt idx="569">
                  <c:v>0.36994500000000002</c:v>
                </c:pt>
                <c:pt idx="570">
                  <c:v>0.36990099999999998</c:v>
                </c:pt>
                <c:pt idx="571">
                  <c:v>0.36976700000000001</c:v>
                </c:pt>
                <c:pt idx="572">
                  <c:v>0.369815</c:v>
                </c:pt>
                <c:pt idx="573">
                  <c:v>0.36991299999999999</c:v>
                </c:pt>
                <c:pt idx="574">
                  <c:v>0.36983199999999999</c:v>
                </c:pt>
                <c:pt idx="575">
                  <c:v>0.36989699999999998</c:v>
                </c:pt>
                <c:pt idx="576">
                  <c:v>0.37004399999999998</c:v>
                </c:pt>
                <c:pt idx="577">
                  <c:v>0.369896</c:v>
                </c:pt>
                <c:pt idx="578">
                  <c:v>0.36992000000000003</c:v>
                </c:pt>
                <c:pt idx="579">
                  <c:v>0.37004399999999998</c:v>
                </c:pt>
                <c:pt idx="580">
                  <c:v>0.36983700000000003</c:v>
                </c:pt>
                <c:pt idx="581">
                  <c:v>0.36983899999999997</c:v>
                </c:pt>
                <c:pt idx="582">
                  <c:v>0.369894</c:v>
                </c:pt>
                <c:pt idx="583">
                  <c:v>0.36982999999999999</c:v>
                </c:pt>
                <c:pt idx="584">
                  <c:v>0.36989899999999998</c:v>
                </c:pt>
                <c:pt idx="585">
                  <c:v>0.369757</c:v>
                </c:pt>
                <c:pt idx="586">
                  <c:v>0.36971399999999999</c:v>
                </c:pt>
                <c:pt idx="587">
                  <c:v>0.369703</c:v>
                </c:pt>
                <c:pt idx="588">
                  <c:v>0.369537</c:v>
                </c:pt>
                <c:pt idx="589">
                  <c:v>0.36962600000000001</c:v>
                </c:pt>
                <c:pt idx="590">
                  <c:v>0.36983899999999997</c:v>
                </c:pt>
                <c:pt idx="591">
                  <c:v>0.369809</c:v>
                </c:pt>
                <c:pt idx="592">
                  <c:v>0.36986400000000003</c:v>
                </c:pt>
                <c:pt idx="593">
                  <c:v>0.36993399999999999</c:v>
                </c:pt>
                <c:pt idx="594">
                  <c:v>0.36992199999999997</c:v>
                </c:pt>
                <c:pt idx="595">
                  <c:v>0.369923</c:v>
                </c:pt>
                <c:pt idx="596">
                  <c:v>0.36991499999999999</c:v>
                </c:pt>
                <c:pt idx="597">
                  <c:v>0.36984299999999998</c:v>
                </c:pt>
                <c:pt idx="598">
                  <c:v>0.369923</c:v>
                </c:pt>
                <c:pt idx="599">
                  <c:v>0.37004399999999998</c:v>
                </c:pt>
                <c:pt idx="600">
                  <c:v>0.37025999999999998</c:v>
                </c:pt>
                <c:pt idx="601">
                  <c:v>0.37</c:v>
                </c:pt>
                <c:pt idx="602">
                  <c:v>0.36993599999999999</c:v>
                </c:pt>
                <c:pt idx="603">
                  <c:v>0.36988799999999999</c:v>
                </c:pt>
                <c:pt idx="604">
                  <c:v>0.36986599999999997</c:v>
                </c:pt>
                <c:pt idx="605">
                  <c:v>0.36980800000000003</c:v>
                </c:pt>
                <c:pt idx="606">
                  <c:v>0.36985200000000001</c:v>
                </c:pt>
                <c:pt idx="607">
                  <c:v>0.36980299999999999</c:v>
                </c:pt>
                <c:pt idx="608">
                  <c:v>0.36987199999999998</c:v>
                </c:pt>
                <c:pt idx="609">
                  <c:v>0.36981799999999998</c:v>
                </c:pt>
                <c:pt idx="610">
                  <c:v>0.36997200000000002</c:v>
                </c:pt>
                <c:pt idx="611">
                  <c:v>0.37004700000000001</c:v>
                </c:pt>
                <c:pt idx="612">
                  <c:v>0.37001899999999999</c:v>
                </c:pt>
                <c:pt idx="613">
                  <c:v>0.370091</c:v>
                </c:pt>
                <c:pt idx="614">
                  <c:v>0.370174</c:v>
                </c:pt>
                <c:pt idx="615">
                  <c:v>0.37002699999999999</c:v>
                </c:pt>
                <c:pt idx="616">
                  <c:v>0.36999399999999999</c:v>
                </c:pt>
                <c:pt idx="617">
                  <c:v>0.36987900000000001</c:v>
                </c:pt>
                <c:pt idx="618">
                  <c:v>0.36976599999999998</c:v>
                </c:pt>
                <c:pt idx="619">
                  <c:v>0.369944</c:v>
                </c:pt>
                <c:pt idx="620">
                  <c:v>0.36982999999999999</c:v>
                </c:pt>
                <c:pt idx="621">
                  <c:v>0.36983100000000002</c:v>
                </c:pt>
                <c:pt idx="622">
                  <c:v>0.36987700000000001</c:v>
                </c:pt>
                <c:pt idx="623">
                  <c:v>0.369979</c:v>
                </c:pt>
                <c:pt idx="624">
                  <c:v>0.369952</c:v>
                </c:pt>
                <c:pt idx="625">
                  <c:v>0.37001400000000001</c:v>
                </c:pt>
                <c:pt idx="626">
                  <c:v>0.37013800000000002</c:v>
                </c:pt>
                <c:pt idx="627">
                  <c:v>0.36998900000000001</c:v>
                </c:pt>
                <c:pt idx="628">
                  <c:v>0.370002</c:v>
                </c:pt>
                <c:pt idx="629">
                  <c:v>0.37010599999999999</c:v>
                </c:pt>
                <c:pt idx="630">
                  <c:v>0.36989899999999998</c:v>
                </c:pt>
                <c:pt idx="631">
                  <c:v>0.36983899999999997</c:v>
                </c:pt>
                <c:pt idx="632">
                  <c:v>0.36984899999999998</c:v>
                </c:pt>
                <c:pt idx="633">
                  <c:v>0.36989</c:v>
                </c:pt>
                <c:pt idx="634">
                  <c:v>0.36987500000000001</c:v>
                </c:pt>
                <c:pt idx="635">
                  <c:v>0.36995499999999998</c:v>
                </c:pt>
                <c:pt idx="636">
                  <c:v>0.36999100000000001</c:v>
                </c:pt>
                <c:pt idx="637">
                  <c:v>0.37009199999999998</c:v>
                </c:pt>
                <c:pt idx="638">
                  <c:v>0.37001899999999999</c:v>
                </c:pt>
                <c:pt idx="639">
                  <c:v>0.37012</c:v>
                </c:pt>
                <c:pt idx="640">
                  <c:v>0.370062</c:v>
                </c:pt>
                <c:pt idx="641">
                  <c:v>0.37004399999999998</c:v>
                </c:pt>
                <c:pt idx="642">
                  <c:v>0.37005500000000002</c:v>
                </c:pt>
                <c:pt idx="643">
                  <c:v>0.37028699999999998</c:v>
                </c:pt>
                <c:pt idx="644">
                  <c:v>0.37004799999999999</c:v>
                </c:pt>
                <c:pt idx="645">
                  <c:v>0.37000499999999997</c:v>
                </c:pt>
                <c:pt idx="646">
                  <c:v>0.369977</c:v>
                </c:pt>
                <c:pt idx="647">
                  <c:v>0.37002699999999999</c:v>
                </c:pt>
                <c:pt idx="648">
                  <c:v>0.36995800000000001</c:v>
                </c:pt>
                <c:pt idx="649">
                  <c:v>0.37015799999999999</c:v>
                </c:pt>
                <c:pt idx="650">
                  <c:v>0.37001200000000001</c:v>
                </c:pt>
                <c:pt idx="651">
                  <c:v>0.37</c:v>
                </c:pt>
                <c:pt idx="652">
                  <c:v>0.37006499999999998</c:v>
                </c:pt>
                <c:pt idx="653">
                  <c:v>0.37005100000000002</c:v>
                </c:pt>
                <c:pt idx="654">
                  <c:v>0.36992000000000003</c:v>
                </c:pt>
                <c:pt idx="655">
                  <c:v>0.369977</c:v>
                </c:pt>
                <c:pt idx="656">
                  <c:v>0.36991299999999999</c:v>
                </c:pt>
                <c:pt idx="657">
                  <c:v>0.37004500000000001</c:v>
                </c:pt>
                <c:pt idx="658">
                  <c:v>0.36989899999999998</c:v>
                </c:pt>
                <c:pt idx="659">
                  <c:v>0.36997000000000002</c:v>
                </c:pt>
                <c:pt idx="660">
                  <c:v>0.369867</c:v>
                </c:pt>
                <c:pt idx="661">
                  <c:v>0.36991499999999999</c:v>
                </c:pt>
                <c:pt idx="662">
                  <c:v>0.36992399999999998</c:v>
                </c:pt>
                <c:pt idx="663">
                  <c:v>0.36984099999999998</c:v>
                </c:pt>
                <c:pt idx="664">
                  <c:v>0.369865</c:v>
                </c:pt>
                <c:pt idx="665">
                  <c:v>0.36989300000000003</c:v>
                </c:pt>
                <c:pt idx="666">
                  <c:v>0.369778</c:v>
                </c:pt>
                <c:pt idx="667">
                  <c:v>0.36988100000000002</c:v>
                </c:pt>
                <c:pt idx="668">
                  <c:v>0.36976799999999999</c:v>
                </c:pt>
                <c:pt idx="669">
                  <c:v>0.36991400000000002</c:v>
                </c:pt>
                <c:pt idx="670">
                  <c:v>0.36988100000000002</c:v>
                </c:pt>
                <c:pt idx="671">
                  <c:v>0.36991499999999999</c:v>
                </c:pt>
                <c:pt idx="672">
                  <c:v>0.36973</c:v>
                </c:pt>
                <c:pt idx="673">
                  <c:v>0.36979400000000001</c:v>
                </c:pt>
                <c:pt idx="674">
                  <c:v>0.36991200000000002</c:v>
                </c:pt>
                <c:pt idx="675">
                  <c:v>0.36992399999999998</c:v>
                </c:pt>
                <c:pt idx="676">
                  <c:v>0.36994199999999999</c:v>
                </c:pt>
                <c:pt idx="677">
                  <c:v>0.36988599999999999</c:v>
                </c:pt>
                <c:pt idx="678">
                  <c:v>0.36985200000000001</c:v>
                </c:pt>
                <c:pt idx="679">
                  <c:v>0.369865</c:v>
                </c:pt>
                <c:pt idx="680">
                  <c:v>0.36980600000000002</c:v>
                </c:pt>
                <c:pt idx="681">
                  <c:v>0.36985000000000001</c:v>
                </c:pt>
                <c:pt idx="682">
                  <c:v>0.37</c:v>
                </c:pt>
                <c:pt idx="683">
                  <c:v>0.36991099999999999</c:v>
                </c:pt>
                <c:pt idx="684">
                  <c:v>0.36992799999999998</c:v>
                </c:pt>
                <c:pt idx="685">
                  <c:v>0.36985499999999999</c:v>
                </c:pt>
                <c:pt idx="686">
                  <c:v>0.36974000000000001</c:v>
                </c:pt>
                <c:pt idx="687">
                  <c:v>0.36971399999999999</c:v>
                </c:pt>
                <c:pt idx="688">
                  <c:v>0.36978800000000001</c:v>
                </c:pt>
                <c:pt idx="689">
                  <c:v>0.369867</c:v>
                </c:pt>
                <c:pt idx="690">
                  <c:v>0.36983300000000002</c:v>
                </c:pt>
                <c:pt idx="691">
                  <c:v>0.37007200000000001</c:v>
                </c:pt>
                <c:pt idx="692">
                  <c:v>0.36985800000000002</c:v>
                </c:pt>
                <c:pt idx="693">
                  <c:v>0.369869</c:v>
                </c:pt>
                <c:pt idx="694">
                  <c:v>0.369952</c:v>
                </c:pt>
                <c:pt idx="695">
                  <c:v>0.36984800000000001</c:v>
                </c:pt>
                <c:pt idx="696">
                  <c:v>0.36981799999999998</c:v>
                </c:pt>
                <c:pt idx="697">
                  <c:v>0.36987399999999998</c:v>
                </c:pt>
                <c:pt idx="698">
                  <c:v>0.369807</c:v>
                </c:pt>
                <c:pt idx="699">
                  <c:v>0.36983500000000002</c:v>
                </c:pt>
                <c:pt idx="700">
                  <c:v>0.36978299999999997</c:v>
                </c:pt>
                <c:pt idx="701">
                  <c:v>0.36990200000000001</c:v>
                </c:pt>
                <c:pt idx="702">
                  <c:v>0.36979200000000001</c:v>
                </c:pt>
                <c:pt idx="703">
                  <c:v>0.36974899999999999</c:v>
                </c:pt>
                <c:pt idx="704">
                  <c:v>0.36978100000000003</c:v>
                </c:pt>
                <c:pt idx="705">
                  <c:v>0.36974699999999999</c:v>
                </c:pt>
                <c:pt idx="706">
                  <c:v>0.36965199999999998</c:v>
                </c:pt>
                <c:pt idx="707">
                  <c:v>0.36968899999999999</c:v>
                </c:pt>
                <c:pt idx="708">
                  <c:v>0.36962699999999998</c:v>
                </c:pt>
                <c:pt idx="709">
                  <c:v>0.36962400000000001</c:v>
                </c:pt>
                <c:pt idx="710">
                  <c:v>0.369726</c:v>
                </c:pt>
                <c:pt idx="711">
                  <c:v>0.36961100000000002</c:v>
                </c:pt>
                <c:pt idx="712">
                  <c:v>0.36964599999999997</c:v>
                </c:pt>
                <c:pt idx="713">
                  <c:v>0.36964999999999998</c:v>
                </c:pt>
                <c:pt idx="714">
                  <c:v>0.369668</c:v>
                </c:pt>
                <c:pt idx="715">
                  <c:v>0.36957400000000001</c:v>
                </c:pt>
                <c:pt idx="716">
                  <c:v>0.369591</c:v>
                </c:pt>
                <c:pt idx="717">
                  <c:v>0.36964599999999997</c:v>
                </c:pt>
                <c:pt idx="718">
                  <c:v>0.36958999999999997</c:v>
                </c:pt>
                <c:pt idx="719">
                  <c:v>0.36953200000000003</c:v>
                </c:pt>
                <c:pt idx="720">
                  <c:v>0.36951200000000001</c:v>
                </c:pt>
                <c:pt idx="721">
                  <c:v>0.36949300000000002</c:v>
                </c:pt>
                <c:pt idx="722">
                  <c:v>0.36954500000000001</c:v>
                </c:pt>
                <c:pt idx="723">
                  <c:v>0.36955900000000003</c:v>
                </c:pt>
                <c:pt idx="724">
                  <c:v>0.36964000000000002</c:v>
                </c:pt>
                <c:pt idx="725">
                  <c:v>0.369703</c:v>
                </c:pt>
                <c:pt idx="726">
                  <c:v>0.36973899999999998</c:v>
                </c:pt>
                <c:pt idx="727">
                  <c:v>0.369815</c:v>
                </c:pt>
                <c:pt idx="728">
                  <c:v>0.36974400000000002</c:v>
                </c:pt>
                <c:pt idx="729">
                  <c:v>0.36968699999999999</c:v>
                </c:pt>
                <c:pt idx="730">
                  <c:v>0.369784</c:v>
                </c:pt>
                <c:pt idx="731">
                  <c:v>0.36973899999999998</c:v>
                </c:pt>
                <c:pt idx="732">
                  <c:v>0.36972699999999997</c:v>
                </c:pt>
                <c:pt idx="733">
                  <c:v>0.36972300000000002</c:v>
                </c:pt>
                <c:pt idx="734">
                  <c:v>0.36976799999999999</c:v>
                </c:pt>
                <c:pt idx="735">
                  <c:v>0.36980499999999999</c:v>
                </c:pt>
                <c:pt idx="736">
                  <c:v>0.36971500000000002</c:v>
                </c:pt>
                <c:pt idx="737">
                  <c:v>0.36971599999999999</c:v>
                </c:pt>
                <c:pt idx="738">
                  <c:v>0.36977500000000002</c:v>
                </c:pt>
                <c:pt idx="739">
                  <c:v>0.36972300000000002</c:v>
                </c:pt>
                <c:pt idx="740">
                  <c:v>0.36984</c:v>
                </c:pt>
                <c:pt idx="741">
                  <c:v>0.36968099999999998</c:v>
                </c:pt>
                <c:pt idx="742">
                  <c:v>0.36990000000000001</c:v>
                </c:pt>
                <c:pt idx="743">
                  <c:v>0.369863</c:v>
                </c:pt>
                <c:pt idx="744">
                  <c:v>0.36976900000000001</c:v>
                </c:pt>
                <c:pt idx="745">
                  <c:v>0.36973099999999998</c:v>
                </c:pt>
                <c:pt idx="746">
                  <c:v>0.36962</c:v>
                </c:pt>
                <c:pt idx="747">
                  <c:v>0.36961899999999998</c:v>
                </c:pt>
                <c:pt idx="748">
                  <c:v>0.36960100000000001</c:v>
                </c:pt>
                <c:pt idx="749">
                  <c:v>0.36958000000000002</c:v>
                </c:pt>
                <c:pt idx="750">
                  <c:v>0.369585</c:v>
                </c:pt>
                <c:pt idx="751">
                  <c:v>0.36958999999999997</c:v>
                </c:pt>
                <c:pt idx="752">
                  <c:v>0.36964200000000003</c:v>
                </c:pt>
                <c:pt idx="753">
                  <c:v>0.36941800000000002</c:v>
                </c:pt>
                <c:pt idx="754">
                  <c:v>0.36938900000000002</c:v>
                </c:pt>
                <c:pt idx="755">
                  <c:v>0.36931199999999997</c:v>
                </c:pt>
                <c:pt idx="756">
                  <c:v>0.36937700000000001</c:v>
                </c:pt>
                <c:pt idx="757">
                  <c:v>0.369284</c:v>
                </c:pt>
                <c:pt idx="758">
                  <c:v>0.36930600000000002</c:v>
                </c:pt>
                <c:pt idx="759">
                  <c:v>0.36936200000000002</c:v>
                </c:pt>
                <c:pt idx="760">
                  <c:v>0.36949500000000002</c:v>
                </c:pt>
                <c:pt idx="761">
                  <c:v>0.36947600000000003</c:v>
                </c:pt>
                <c:pt idx="762">
                  <c:v>0.36946499999999999</c:v>
                </c:pt>
                <c:pt idx="763">
                  <c:v>0.36950300000000003</c:v>
                </c:pt>
                <c:pt idx="764">
                  <c:v>0.36963400000000002</c:v>
                </c:pt>
                <c:pt idx="765">
                  <c:v>0.36949599999999999</c:v>
                </c:pt>
                <c:pt idx="766">
                  <c:v>0.3695</c:v>
                </c:pt>
                <c:pt idx="767">
                  <c:v>0.36956</c:v>
                </c:pt>
                <c:pt idx="768">
                  <c:v>0.36944399999999999</c:v>
                </c:pt>
                <c:pt idx="769">
                  <c:v>0.36940099999999998</c:v>
                </c:pt>
                <c:pt idx="770">
                  <c:v>0.36947200000000002</c:v>
                </c:pt>
                <c:pt idx="771">
                  <c:v>0.36943999999999999</c:v>
                </c:pt>
                <c:pt idx="772">
                  <c:v>0.369448</c:v>
                </c:pt>
                <c:pt idx="773">
                  <c:v>0.36939100000000002</c:v>
                </c:pt>
                <c:pt idx="774">
                  <c:v>0.36943100000000001</c:v>
                </c:pt>
                <c:pt idx="775">
                  <c:v>0.36955199999999999</c:v>
                </c:pt>
                <c:pt idx="776">
                  <c:v>0.36952499999999999</c:v>
                </c:pt>
                <c:pt idx="777">
                  <c:v>0.36953399999999997</c:v>
                </c:pt>
                <c:pt idx="778">
                  <c:v>0.36956</c:v>
                </c:pt>
                <c:pt idx="779">
                  <c:v>0.36947200000000002</c:v>
                </c:pt>
                <c:pt idx="780">
                  <c:v>0.36945800000000001</c:v>
                </c:pt>
                <c:pt idx="781">
                  <c:v>0.36943300000000001</c:v>
                </c:pt>
                <c:pt idx="782">
                  <c:v>0.36941299999999999</c:v>
                </c:pt>
                <c:pt idx="783">
                  <c:v>0.36942999999999998</c:v>
                </c:pt>
                <c:pt idx="784">
                  <c:v>0.36943700000000002</c:v>
                </c:pt>
                <c:pt idx="785">
                  <c:v>0.36948900000000001</c:v>
                </c:pt>
                <c:pt idx="786">
                  <c:v>0.36927900000000002</c:v>
                </c:pt>
                <c:pt idx="787">
                  <c:v>0.36924200000000001</c:v>
                </c:pt>
                <c:pt idx="788">
                  <c:v>0.369278</c:v>
                </c:pt>
                <c:pt idx="789">
                  <c:v>0.36920900000000001</c:v>
                </c:pt>
                <c:pt idx="790">
                  <c:v>0.36930400000000002</c:v>
                </c:pt>
                <c:pt idx="791">
                  <c:v>0.369363</c:v>
                </c:pt>
                <c:pt idx="792">
                  <c:v>0.36941499999999999</c:v>
                </c:pt>
                <c:pt idx="793">
                  <c:v>0.36929299999999998</c:v>
                </c:pt>
                <c:pt idx="794">
                  <c:v>0.369315</c:v>
                </c:pt>
                <c:pt idx="795">
                  <c:v>0.36921999999999999</c:v>
                </c:pt>
                <c:pt idx="796">
                  <c:v>0.36923299999999998</c:v>
                </c:pt>
                <c:pt idx="797">
                  <c:v>0.36932100000000001</c:v>
                </c:pt>
                <c:pt idx="798">
                  <c:v>0.369286</c:v>
                </c:pt>
                <c:pt idx="799">
                  <c:v>0.36920500000000001</c:v>
                </c:pt>
                <c:pt idx="800">
                  <c:v>0.36919999999999997</c:v>
                </c:pt>
                <c:pt idx="801">
                  <c:v>0.369195</c:v>
                </c:pt>
                <c:pt idx="802">
                  <c:v>0.369141</c:v>
                </c:pt>
                <c:pt idx="803">
                  <c:v>0.36908999999999997</c:v>
                </c:pt>
                <c:pt idx="804">
                  <c:v>0.36913699999999999</c:v>
                </c:pt>
                <c:pt idx="805">
                  <c:v>0.36922700000000003</c:v>
                </c:pt>
                <c:pt idx="806">
                  <c:v>0.36934299999999998</c:v>
                </c:pt>
                <c:pt idx="807">
                  <c:v>0.36935200000000001</c:v>
                </c:pt>
                <c:pt idx="808">
                  <c:v>0.36932399999999999</c:v>
                </c:pt>
                <c:pt idx="809">
                  <c:v>0.369363</c:v>
                </c:pt>
                <c:pt idx="810">
                  <c:v>0.36944500000000002</c:v>
                </c:pt>
                <c:pt idx="811">
                  <c:v>0.36935499999999999</c:v>
                </c:pt>
                <c:pt idx="812">
                  <c:v>0.36935400000000002</c:v>
                </c:pt>
                <c:pt idx="813">
                  <c:v>0.36940899999999999</c:v>
                </c:pt>
                <c:pt idx="814">
                  <c:v>0.369446</c:v>
                </c:pt>
                <c:pt idx="815">
                  <c:v>0.36937199999999998</c:v>
                </c:pt>
                <c:pt idx="816">
                  <c:v>0.36949300000000002</c:v>
                </c:pt>
                <c:pt idx="817">
                  <c:v>0.36945600000000001</c:v>
                </c:pt>
                <c:pt idx="818">
                  <c:v>0.36946899999999999</c:v>
                </c:pt>
                <c:pt idx="819">
                  <c:v>0.36965500000000001</c:v>
                </c:pt>
                <c:pt idx="820">
                  <c:v>0.36961100000000002</c:v>
                </c:pt>
                <c:pt idx="821">
                  <c:v>0.36957000000000001</c:v>
                </c:pt>
                <c:pt idx="822">
                  <c:v>0.369556</c:v>
                </c:pt>
                <c:pt idx="823">
                  <c:v>0.36965799999999999</c:v>
                </c:pt>
                <c:pt idx="824">
                  <c:v>0.36973400000000001</c:v>
                </c:pt>
                <c:pt idx="825">
                  <c:v>0.36965999999999999</c:v>
                </c:pt>
                <c:pt idx="826">
                  <c:v>0.369811</c:v>
                </c:pt>
                <c:pt idx="827">
                  <c:v>0.36978899999999998</c:v>
                </c:pt>
                <c:pt idx="828">
                  <c:v>0.369701</c:v>
                </c:pt>
                <c:pt idx="829">
                  <c:v>0.36982100000000001</c:v>
                </c:pt>
                <c:pt idx="830">
                  <c:v>0.36981799999999998</c:v>
                </c:pt>
                <c:pt idx="831">
                  <c:v>0.369898</c:v>
                </c:pt>
                <c:pt idx="832">
                  <c:v>0.36962899999999999</c:v>
                </c:pt>
                <c:pt idx="833">
                  <c:v>0.369647</c:v>
                </c:pt>
                <c:pt idx="834">
                  <c:v>0.369564</c:v>
                </c:pt>
                <c:pt idx="835">
                  <c:v>0.36966300000000002</c:v>
                </c:pt>
                <c:pt idx="836">
                  <c:v>0.36963200000000002</c:v>
                </c:pt>
                <c:pt idx="837">
                  <c:v>0.36945299999999998</c:v>
                </c:pt>
                <c:pt idx="838">
                  <c:v>0.369454</c:v>
                </c:pt>
                <c:pt idx="839">
                  <c:v>0.36940200000000001</c:v>
                </c:pt>
                <c:pt idx="840">
                  <c:v>0.36951699999999998</c:v>
                </c:pt>
                <c:pt idx="841">
                  <c:v>0.369396</c:v>
                </c:pt>
                <c:pt idx="842">
                  <c:v>0.36944500000000002</c:v>
                </c:pt>
                <c:pt idx="843">
                  <c:v>0.36938599999999999</c:v>
                </c:pt>
                <c:pt idx="844">
                  <c:v>0.369369</c:v>
                </c:pt>
                <c:pt idx="845">
                  <c:v>0.36940400000000001</c:v>
                </c:pt>
                <c:pt idx="846">
                  <c:v>0.36946000000000001</c:v>
                </c:pt>
                <c:pt idx="847">
                  <c:v>0.36947400000000002</c:v>
                </c:pt>
                <c:pt idx="848">
                  <c:v>0.36945899999999998</c:v>
                </c:pt>
                <c:pt idx="849">
                  <c:v>0.36946000000000001</c:v>
                </c:pt>
                <c:pt idx="850">
                  <c:v>0.36952299999999999</c:v>
                </c:pt>
                <c:pt idx="851">
                  <c:v>0.36949500000000002</c:v>
                </c:pt>
                <c:pt idx="852">
                  <c:v>0.36945800000000001</c:v>
                </c:pt>
                <c:pt idx="853">
                  <c:v>0.36944900000000003</c:v>
                </c:pt>
                <c:pt idx="854">
                  <c:v>0.36954399999999998</c:v>
                </c:pt>
                <c:pt idx="855">
                  <c:v>0.36959999999999998</c:v>
                </c:pt>
                <c:pt idx="856">
                  <c:v>0.36948300000000001</c:v>
                </c:pt>
                <c:pt idx="857">
                  <c:v>0.369502</c:v>
                </c:pt>
                <c:pt idx="858">
                  <c:v>0.36957899999999999</c:v>
                </c:pt>
                <c:pt idx="859">
                  <c:v>0.36957499999999999</c:v>
                </c:pt>
                <c:pt idx="860">
                  <c:v>0.369529</c:v>
                </c:pt>
                <c:pt idx="861">
                  <c:v>0.369535</c:v>
                </c:pt>
                <c:pt idx="862">
                  <c:v>0.369674</c:v>
                </c:pt>
                <c:pt idx="863">
                  <c:v>0.36951899999999999</c:v>
                </c:pt>
                <c:pt idx="864">
                  <c:v>0.369479</c:v>
                </c:pt>
                <c:pt idx="865">
                  <c:v>0.369676</c:v>
                </c:pt>
                <c:pt idx="866">
                  <c:v>0.36957899999999999</c:v>
                </c:pt>
                <c:pt idx="867">
                  <c:v>0.36958600000000003</c:v>
                </c:pt>
                <c:pt idx="868">
                  <c:v>0.369643</c:v>
                </c:pt>
                <c:pt idx="869">
                  <c:v>0.36960300000000001</c:v>
                </c:pt>
                <c:pt idx="870">
                  <c:v>0.36952600000000002</c:v>
                </c:pt>
                <c:pt idx="871">
                  <c:v>0.369589</c:v>
                </c:pt>
                <c:pt idx="872">
                  <c:v>0.369639</c:v>
                </c:pt>
                <c:pt idx="873">
                  <c:v>0.36959599999999998</c:v>
                </c:pt>
                <c:pt idx="874">
                  <c:v>0.369645</c:v>
                </c:pt>
                <c:pt idx="875">
                  <c:v>0.36956600000000001</c:v>
                </c:pt>
                <c:pt idx="876">
                  <c:v>0.36967</c:v>
                </c:pt>
                <c:pt idx="877">
                  <c:v>0.36971199999999999</c:v>
                </c:pt>
                <c:pt idx="878">
                  <c:v>0.36963000000000001</c:v>
                </c:pt>
                <c:pt idx="879">
                  <c:v>0.36961100000000002</c:v>
                </c:pt>
                <c:pt idx="880">
                  <c:v>0.36960500000000002</c:v>
                </c:pt>
                <c:pt idx="881">
                  <c:v>0.36957000000000001</c:v>
                </c:pt>
                <c:pt idx="882">
                  <c:v>0.36963400000000002</c:v>
                </c:pt>
                <c:pt idx="883">
                  <c:v>0.36963699999999999</c:v>
                </c:pt>
                <c:pt idx="884">
                  <c:v>0.36960100000000001</c:v>
                </c:pt>
                <c:pt idx="885">
                  <c:v>0.36962</c:v>
                </c:pt>
                <c:pt idx="886">
                  <c:v>0.36956600000000001</c:v>
                </c:pt>
                <c:pt idx="887">
                  <c:v>0.36957400000000001</c:v>
                </c:pt>
                <c:pt idx="888">
                  <c:v>0.36965999999999999</c:v>
                </c:pt>
                <c:pt idx="889">
                  <c:v>0.36959500000000001</c:v>
                </c:pt>
                <c:pt idx="890">
                  <c:v>0.36961500000000003</c:v>
                </c:pt>
                <c:pt idx="891">
                  <c:v>0.369587</c:v>
                </c:pt>
                <c:pt idx="892">
                  <c:v>0.36963600000000002</c:v>
                </c:pt>
                <c:pt idx="893">
                  <c:v>0.36963299999999999</c:v>
                </c:pt>
                <c:pt idx="894">
                  <c:v>0.36966100000000002</c:v>
                </c:pt>
                <c:pt idx="895">
                  <c:v>0.36954900000000002</c:v>
                </c:pt>
                <c:pt idx="896">
                  <c:v>0.369647</c:v>
                </c:pt>
                <c:pt idx="897">
                  <c:v>0.36955300000000002</c:v>
                </c:pt>
                <c:pt idx="898">
                  <c:v>0.36952800000000002</c:v>
                </c:pt>
                <c:pt idx="899">
                  <c:v>0.36945099999999997</c:v>
                </c:pt>
                <c:pt idx="900">
                  <c:v>0.36968400000000001</c:v>
                </c:pt>
                <c:pt idx="901">
                  <c:v>0.369504</c:v>
                </c:pt>
                <c:pt idx="902">
                  <c:v>0.36949599999999999</c:v>
                </c:pt>
                <c:pt idx="903">
                  <c:v>0.36962099999999998</c:v>
                </c:pt>
                <c:pt idx="904">
                  <c:v>0.36950699999999997</c:v>
                </c:pt>
                <c:pt idx="905">
                  <c:v>0.369589</c:v>
                </c:pt>
                <c:pt idx="906">
                  <c:v>0.36951699999999998</c:v>
                </c:pt>
                <c:pt idx="907">
                  <c:v>0.36960500000000002</c:v>
                </c:pt>
                <c:pt idx="908">
                  <c:v>0.36958299999999999</c:v>
                </c:pt>
                <c:pt idx="909">
                  <c:v>0.36959799999999998</c:v>
                </c:pt>
                <c:pt idx="910">
                  <c:v>0.36963299999999999</c:v>
                </c:pt>
                <c:pt idx="911">
                  <c:v>0.36953999999999998</c:v>
                </c:pt>
                <c:pt idx="912">
                  <c:v>0.36946800000000002</c:v>
                </c:pt>
                <c:pt idx="913">
                  <c:v>0.36956099999999997</c:v>
                </c:pt>
                <c:pt idx="914">
                  <c:v>0.36949900000000002</c:v>
                </c:pt>
                <c:pt idx="915">
                  <c:v>0.36955399999999999</c:v>
                </c:pt>
                <c:pt idx="916">
                  <c:v>0.36957600000000002</c:v>
                </c:pt>
                <c:pt idx="917">
                  <c:v>0.36962699999999998</c:v>
                </c:pt>
                <c:pt idx="918">
                  <c:v>0.36951899999999999</c:v>
                </c:pt>
                <c:pt idx="919">
                  <c:v>0.369556</c:v>
                </c:pt>
                <c:pt idx="920">
                  <c:v>0.36958000000000002</c:v>
                </c:pt>
                <c:pt idx="921">
                  <c:v>0.36962099999999998</c:v>
                </c:pt>
                <c:pt idx="922">
                  <c:v>0.36960599999999999</c:v>
                </c:pt>
                <c:pt idx="923">
                  <c:v>0.36973</c:v>
                </c:pt>
                <c:pt idx="924">
                  <c:v>0.36967</c:v>
                </c:pt>
                <c:pt idx="925">
                  <c:v>0.36969099999999999</c:v>
                </c:pt>
                <c:pt idx="926">
                  <c:v>0.369612</c:v>
                </c:pt>
                <c:pt idx="927">
                  <c:v>0.36962</c:v>
                </c:pt>
                <c:pt idx="928">
                  <c:v>0.369564</c:v>
                </c:pt>
                <c:pt idx="929">
                  <c:v>0.36954599999999999</c:v>
                </c:pt>
                <c:pt idx="930">
                  <c:v>0.369531</c:v>
                </c:pt>
                <c:pt idx="931">
                  <c:v>0.36963400000000002</c:v>
                </c:pt>
                <c:pt idx="932">
                  <c:v>0.36957800000000002</c:v>
                </c:pt>
                <c:pt idx="933">
                  <c:v>0.369504</c:v>
                </c:pt>
                <c:pt idx="934">
                  <c:v>0.36948799999999998</c:v>
                </c:pt>
                <c:pt idx="935">
                  <c:v>0.36946099999999998</c:v>
                </c:pt>
                <c:pt idx="936">
                  <c:v>0.36954199999999998</c:v>
                </c:pt>
                <c:pt idx="937">
                  <c:v>0.36956299999999997</c:v>
                </c:pt>
                <c:pt idx="938">
                  <c:v>0.36962699999999998</c:v>
                </c:pt>
                <c:pt idx="939">
                  <c:v>0.36964200000000003</c:v>
                </c:pt>
                <c:pt idx="940">
                  <c:v>0.36962</c:v>
                </c:pt>
                <c:pt idx="941">
                  <c:v>0.36967299999999997</c:v>
                </c:pt>
                <c:pt idx="942">
                  <c:v>0.36958400000000002</c:v>
                </c:pt>
                <c:pt idx="943">
                  <c:v>0.369537</c:v>
                </c:pt>
                <c:pt idx="944">
                  <c:v>0.36954399999999998</c:v>
                </c:pt>
                <c:pt idx="945">
                  <c:v>0.36959199999999998</c:v>
                </c:pt>
                <c:pt idx="946">
                  <c:v>0.36953900000000001</c:v>
                </c:pt>
                <c:pt idx="947">
                  <c:v>0.3695</c:v>
                </c:pt>
                <c:pt idx="948">
                  <c:v>0.369479</c:v>
                </c:pt>
                <c:pt idx="949">
                  <c:v>0.36948399999999998</c:v>
                </c:pt>
                <c:pt idx="950">
                  <c:v>0.36941000000000002</c:v>
                </c:pt>
                <c:pt idx="951">
                  <c:v>0.369367</c:v>
                </c:pt>
                <c:pt idx="952">
                  <c:v>0.36948799999999998</c:v>
                </c:pt>
                <c:pt idx="953">
                  <c:v>0.36938799999999999</c:v>
                </c:pt>
                <c:pt idx="954">
                  <c:v>0.36935200000000001</c:v>
                </c:pt>
                <c:pt idx="955">
                  <c:v>0.36945499999999998</c:v>
                </c:pt>
                <c:pt idx="956">
                  <c:v>0.3695</c:v>
                </c:pt>
                <c:pt idx="957">
                  <c:v>0.36942399999999997</c:v>
                </c:pt>
                <c:pt idx="958">
                  <c:v>0.36943700000000002</c:v>
                </c:pt>
                <c:pt idx="959">
                  <c:v>0.36939300000000003</c:v>
                </c:pt>
                <c:pt idx="960">
                  <c:v>0.36934400000000001</c:v>
                </c:pt>
                <c:pt idx="961">
                  <c:v>0.36938199999999999</c:v>
                </c:pt>
                <c:pt idx="962">
                  <c:v>0.36938700000000002</c:v>
                </c:pt>
                <c:pt idx="963">
                  <c:v>0.36942599999999998</c:v>
                </c:pt>
                <c:pt idx="964">
                  <c:v>0.369423</c:v>
                </c:pt>
                <c:pt idx="965">
                  <c:v>0.36944700000000003</c:v>
                </c:pt>
                <c:pt idx="966">
                  <c:v>0.36947400000000002</c:v>
                </c:pt>
                <c:pt idx="967">
                  <c:v>0.36949199999999999</c:v>
                </c:pt>
                <c:pt idx="968">
                  <c:v>0.36949100000000001</c:v>
                </c:pt>
                <c:pt idx="969">
                  <c:v>0.36957099999999998</c:v>
                </c:pt>
                <c:pt idx="970">
                  <c:v>0.36946600000000002</c:v>
                </c:pt>
                <c:pt idx="971">
                  <c:v>0.369504</c:v>
                </c:pt>
                <c:pt idx="972">
                  <c:v>0.36956499999999998</c:v>
                </c:pt>
                <c:pt idx="973">
                  <c:v>0.36963200000000002</c:v>
                </c:pt>
                <c:pt idx="974">
                  <c:v>0.36968899999999999</c:v>
                </c:pt>
                <c:pt idx="975">
                  <c:v>0.36965900000000002</c:v>
                </c:pt>
                <c:pt idx="976">
                  <c:v>0.369759</c:v>
                </c:pt>
                <c:pt idx="977">
                  <c:v>0.36970199999999998</c:v>
                </c:pt>
                <c:pt idx="978">
                  <c:v>0.36978699999999998</c:v>
                </c:pt>
                <c:pt idx="979">
                  <c:v>0.36977100000000002</c:v>
                </c:pt>
                <c:pt idx="980">
                  <c:v>0.36974800000000002</c:v>
                </c:pt>
                <c:pt idx="981">
                  <c:v>0.369753</c:v>
                </c:pt>
                <c:pt idx="982">
                  <c:v>0.36977199999999999</c:v>
                </c:pt>
                <c:pt idx="983">
                  <c:v>0.36976300000000001</c:v>
                </c:pt>
                <c:pt idx="984">
                  <c:v>0.36967</c:v>
                </c:pt>
                <c:pt idx="985">
                  <c:v>0.36969800000000003</c:v>
                </c:pt>
                <c:pt idx="986">
                  <c:v>0.36964999999999998</c:v>
                </c:pt>
                <c:pt idx="987">
                  <c:v>0.36970599999999998</c:v>
                </c:pt>
                <c:pt idx="988">
                  <c:v>0.36969600000000002</c:v>
                </c:pt>
                <c:pt idx="989">
                  <c:v>0.36968099999999998</c:v>
                </c:pt>
                <c:pt idx="990">
                  <c:v>0.36965900000000002</c:v>
                </c:pt>
                <c:pt idx="991">
                  <c:v>0.36971799999999999</c:v>
                </c:pt>
                <c:pt idx="992">
                  <c:v>0.36962200000000001</c:v>
                </c:pt>
                <c:pt idx="993">
                  <c:v>0.369616</c:v>
                </c:pt>
                <c:pt idx="994">
                  <c:v>0.369641</c:v>
                </c:pt>
                <c:pt idx="995">
                  <c:v>0.36971399999999999</c:v>
                </c:pt>
                <c:pt idx="996">
                  <c:v>0.36967699999999998</c:v>
                </c:pt>
                <c:pt idx="997">
                  <c:v>0.369643</c:v>
                </c:pt>
                <c:pt idx="998">
                  <c:v>0.36975599999999997</c:v>
                </c:pt>
                <c:pt idx="999">
                  <c:v>0.36970500000000001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3.4750999999999999</c:v>
                </c:pt>
                <c:pt idx="1">
                  <c:v>2.8138839999999998</c:v>
                </c:pt>
                <c:pt idx="2">
                  <c:v>2.4250500000000001</c:v>
                </c:pt>
                <c:pt idx="3">
                  <c:v>2.5730770000000001</c:v>
                </c:pt>
                <c:pt idx="4">
                  <c:v>2.3950040000000001</c:v>
                </c:pt>
                <c:pt idx="5">
                  <c:v>2.3571659999999999</c:v>
                </c:pt>
                <c:pt idx="6">
                  <c:v>2.6962079999999999</c:v>
                </c:pt>
                <c:pt idx="7">
                  <c:v>2.9413140000000002</c:v>
                </c:pt>
                <c:pt idx="8">
                  <c:v>2.95207</c:v>
                </c:pt>
                <c:pt idx="9">
                  <c:v>2.9409839999999998</c:v>
                </c:pt>
                <c:pt idx="10">
                  <c:v>2.985519</c:v>
                </c:pt>
                <c:pt idx="11">
                  <c:v>3.1323240000000001</c:v>
                </c:pt>
                <c:pt idx="12">
                  <c:v>3.0753119999999998</c:v>
                </c:pt>
                <c:pt idx="13">
                  <c:v>3.1370239999999998</c:v>
                </c:pt>
                <c:pt idx="14">
                  <c:v>3.1928540000000001</c:v>
                </c:pt>
                <c:pt idx="15">
                  <c:v>3.3284410000000002</c:v>
                </c:pt>
                <c:pt idx="16">
                  <c:v>3.2758820000000002</c:v>
                </c:pt>
                <c:pt idx="17">
                  <c:v>3.2701030000000002</c:v>
                </c:pt>
                <c:pt idx="18">
                  <c:v>3.1940469999999999</c:v>
                </c:pt>
                <c:pt idx="19">
                  <c:v>3.1385700000000001</c:v>
                </c:pt>
                <c:pt idx="20">
                  <c:v>3.1112959999999998</c:v>
                </c:pt>
                <c:pt idx="21">
                  <c:v>3.0879799999999999</c:v>
                </c:pt>
                <c:pt idx="22">
                  <c:v>3.0196719999999999</c:v>
                </c:pt>
                <c:pt idx="23">
                  <c:v>2.9781270000000002</c:v>
                </c:pt>
                <c:pt idx="24">
                  <c:v>2.926355</c:v>
                </c:pt>
                <c:pt idx="25">
                  <c:v>2.90835</c:v>
                </c:pt>
                <c:pt idx="26">
                  <c:v>2.9103629999999998</c:v>
                </c:pt>
                <c:pt idx="27">
                  <c:v>3.189495</c:v>
                </c:pt>
                <c:pt idx="28">
                  <c:v>3.2955909999999999</c:v>
                </c:pt>
                <c:pt idx="29">
                  <c:v>3.2305480000000002</c:v>
                </c:pt>
                <c:pt idx="30">
                  <c:v>3.2611240000000001</c:v>
                </c:pt>
                <c:pt idx="31">
                  <c:v>3.2958189999999998</c:v>
                </c:pt>
                <c:pt idx="32">
                  <c:v>3.287344</c:v>
                </c:pt>
                <c:pt idx="33">
                  <c:v>3.2618619999999998</c:v>
                </c:pt>
                <c:pt idx="34">
                  <c:v>3.2444419999999998</c:v>
                </c:pt>
                <c:pt idx="35">
                  <c:v>3.2452359999999998</c:v>
                </c:pt>
                <c:pt idx="36">
                  <c:v>3.2077070000000001</c:v>
                </c:pt>
                <c:pt idx="37">
                  <c:v>3.1639599999999999</c:v>
                </c:pt>
                <c:pt idx="38">
                  <c:v>3.162696</c:v>
                </c:pt>
                <c:pt idx="39">
                  <c:v>3.1269260000000001</c:v>
                </c:pt>
                <c:pt idx="40">
                  <c:v>3.0978279999999998</c:v>
                </c:pt>
                <c:pt idx="41">
                  <c:v>3.095189</c:v>
                </c:pt>
                <c:pt idx="42">
                  <c:v>3.061372</c:v>
                </c:pt>
                <c:pt idx="43">
                  <c:v>3.0408529999999998</c:v>
                </c:pt>
                <c:pt idx="44">
                  <c:v>3.0570110000000001</c:v>
                </c:pt>
                <c:pt idx="45">
                  <c:v>3.1230319999999998</c:v>
                </c:pt>
                <c:pt idx="46">
                  <c:v>3.1144850000000002</c:v>
                </c:pt>
                <c:pt idx="47">
                  <c:v>3.1042719999999999</c:v>
                </c:pt>
                <c:pt idx="48">
                  <c:v>3.0857549999999998</c:v>
                </c:pt>
                <c:pt idx="49">
                  <c:v>3.0650050000000002</c:v>
                </c:pt>
                <c:pt idx="50">
                  <c:v>3.0414539999999999</c:v>
                </c:pt>
                <c:pt idx="51">
                  <c:v>3.0157389999999999</c:v>
                </c:pt>
                <c:pt idx="52">
                  <c:v>3.0206759999999999</c:v>
                </c:pt>
                <c:pt idx="53">
                  <c:v>3.0139130000000001</c:v>
                </c:pt>
                <c:pt idx="54">
                  <c:v>3.0060020000000001</c:v>
                </c:pt>
                <c:pt idx="55">
                  <c:v>2.9799540000000002</c:v>
                </c:pt>
                <c:pt idx="56">
                  <c:v>2.9668739999999998</c:v>
                </c:pt>
                <c:pt idx="57">
                  <c:v>2.9777819999999999</c:v>
                </c:pt>
                <c:pt idx="58">
                  <c:v>2.952712</c:v>
                </c:pt>
                <c:pt idx="59">
                  <c:v>2.9316360000000001</c:v>
                </c:pt>
                <c:pt idx="60">
                  <c:v>2.927206</c:v>
                </c:pt>
                <c:pt idx="61">
                  <c:v>2.964947</c:v>
                </c:pt>
                <c:pt idx="62">
                  <c:v>2.9535140000000002</c:v>
                </c:pt>
                <c:pt idx="63">
                  <c:v>2.9533659999999999</c:v>
                </c:pt>
                <c:pt idx="64">
                  <c:v>2.9516840000000002</c:v>
                </c:pt>
                <c:pt idx="65">
                  <c:v>2.958901</c:v>
                </c:pt>
                <c:pt idx="66">
                  <c:v>2.950847</c:v>
                </c:pt>
                <c:pt idx="67">
                  <c:v>2.955972</c:v>
                </c:pt>
                <c:pt idx="68">
                  <c:v>2.9507050000000001</c:v>
                </c:pt>
                <c:pt idx="69">
                  <c:v>2.9414549999999999</c:v>
                </c:pt>
                <c:pt idx="70">
                  <c:v>2.9532759999999998</c:v>
                </c:pt>
                <c:pt idx="71">
                  <c:v>2.9540690000000001</c:v>
                </c:pt>
                <c:pt idx="72">
                  <c:v>2.9417409999999999</c:v>
                </c:pt>
                <c:pt idx="73">
                  <c:v>2.9736799999999999</c:v>
                </c:pt>
                <c:pt idx="74">
                  <c:v>2.974431</c:v>
                </c:pt>
                <c:pt idx="75">
                  <c:v>2.9952009999999998</c:v>
                </c:pt>
                <c:pt idx="76">
                  <c:v>3.0655049999999999</c:v>
                </c:pt>
                <c:pt idx="77">
                  <c:v>3.1324999999999998</c:v>
                </c:pt>
                <c:pt idx="78">
                  <c:v>3.1226780000000001</c:v>
                </c:pt>
                <c:pt idx="79">
                  <c:v>3.1127820000000002</c:v>
                </c:pt>
                <c:pt idx="80">
                  <c:v>3.1210429999999998</c:v>
                </c:pt>
                <c:pt idx="81">
                  <c:v>3.1109979999999999</c:v>
                </c:pt>
                <c:pt idx="82">
                  <c:v>3.0993360000000001</c:v>
                </c:pt>
                <c:pt idx="83">
                  <c:v>3.0919560000000001</c:v>
                </c:pt>
                <c:pt idx="84">
                  <c:v>3.0955870000000001</c:v>
                </c:pt>
                <c:pt idx="85">
                  <c:v>3.0787819999999999</c:v>
                </c:pt>
                <c:pt idx="86">
                  <c:v>3.0707599999999999</c:v>
                </c:pt>
                <c:pt idx="87">
                  <c:v>3.0596130000000001</c:v>
                </c:pt>
                <c:pt idx="88">
                  <c:v>3.0610719999999998</c:v>
                </c:pt>
                <c:pt idx="89">
                  <c:v>3.0573049999999999</c:v>
                </c:pt>
                <c:pt idx="90">
                  <c:v>3.0442589999999998</c:v>
                </c:pt>
                <c:pt idx="91">
                  <c:v>3.034621</c:v>
                </c:pt>
                <c:pt idx="92">
                  <c:v>3.0216720000000001</c:v>
                </c:pt>
                <c:pt idx="93">
                  <c:v>3.021147</c:v>
                </c:pt>
                <c:pt idx="94">
                  <c:v>3.0121259999999999</c:v>
                </c:pt>
                <c:pt idx="95">
                  <c:v>3.0300029999999998</c:v>
                </c:pt>
                <c:pt idx="96">
                  <c:v>3.0263369999999998</c:v>
                </c:pt>
                <c:pt idx="97">
                  <c:v>3.0416660000000002</c:v>
                </c:pt>
                <c:pt idx="98">
                  <c:v>3.0308839999999999</c:v>
                </c:pt>
                <c:pt idx="99">
                  <c:v>3.051431</c:v>
                </c:pt>
                <c:pt idx="100">
                  <c:v>3.110026</c:v>
                </c:pt>
                <c:pt idx="101">
                  <c:v>3.1310669999999998</c:v>
                </c:pt>
                <c:pt idx="102">
                  <c:v>3.1288819999999999</c:v>
                </c:pt>
                <c:pt idx="103">
                  <c:v>3.1407069999999999</c:v>
                </c:pt>
                <c:pt idx="104">
                  <c:v>3.1287889999999998</c:v>
                </c:pt>
                <c:pt idx="105">
                  <c:v>3.1203069999999999</c:v>
                </c:pt>
                <c:pt idx="106">
                  <c:v>3.1056119999999998</c:v>
                </c:pt>
                <c:pt idx="107">
                  <c:v>3.096463</c:v>
                </c:pt>
                <c:pt idx="108">
                  <c:v>3.0864880000000001</c:v>
                </c:pt>
                <c:pt idx="109">
                  <c:v>3.0808460000000002</c:v>
                </c:pt>
                <c:pt idx="110">
                  <c:v>3.0922909999999999</c:v>
                </c:pt>
                <c:pt idx="111">
                  <c:v>3.101642</c:v>
                </c:pt>
                <c:pt idx="112">
                  <c:v>3.1123419999999999</c:v>
                </c:pt>
                <c:pt idx="113">
                  <c:v>3.1371720000000001</c:v>
                </c:pt>
                <c:pt idx="114">
                  <c:v>3.1335799999999998</c:v>
                </c:pt>
                <c:pt idx="115">
                  <c:v>3.1237900000000001</c:v>
                </c:pt>
                <c:pt idx="116">
                  <c:v>3.1182349999999999</c:v>
                </c:pt>
                <c:pt idx="117">
                  <c:v>3.1163099999999999</c:v>
                </c:pt>
                <c:pt idx="118">
                  <c:v>3.1134680000000001</c:v>
                </c:pt>
                <c:pt idx="119">
                  <c:v>3.1168469999999999</c:v>
                </c:pt>
                <c:pt idx="120">
                  <c:v>3.1103339999999999</c:v>
                </c:pt>
                <c:pt idx="121">
                  <c:v>3.1025260000000001</c:v>
                </c:pt>
                <c:pt idx="122">
                  <c:v>3.0913010000000001</c:v>
                </c:pt>
                <c:pt idx="123">
                  <c:v>3.0992540000000002</c:v>
                </c:pt>
                <c:pt idx="124">
                  <c:v>3.1308739999999999</c:v>
                </c:pt>
                <c:pt idx="125">
                  <c:v>3.1490499999999999</c:v>
                </c:pt>
                <c:pt idx="126">
                  <c:v>3.1503800000000002</c:v>
                </c:pt>
                <c:pt idx="127">
                  <c:v>3.1509529999999999</c:v>
                </c:pt>
                <c:pt idx="128">
                  <c:v>3.1457600000000001</c:v>
                </c:pt>
                <c:pt idx="129">
                  <c:v>3.134585</c:v>
                </c:pt>
                <c:pt idx="130">
                  <c:v>3.125699</c:v>
                </c:pt>
                <c:pt idx="131">
                  <c:v>3.1245189999999998</c:v>
                </c:pt>
                <c:pt idx="132">
                  <c:v>3.1223610000000002</c:v>
                </c:pt>
                <c:pt idx="133">
                  <c:v>3.1167379999999998</c:v>
                </c:pt>
                <c:pt idx="134">
                  <c:v>3.1200969999999999</c:v>
                </c:pt>
                <c:pt idx="135">
                  <c:v>3.1249400000000001</c:v>
                </c:pt>
                <c:pt idx="136">
                  <c:v>3.1156030000000001</c:v>
                </c:pt>
                <c:pt idx="137">
                  <c:v>3.1085769999999999</c:v>
                </c:pt>
                <c:pt idx="138">
                  <c:v>3.1195379999999999</c:v>
                </c:pt>
                <c:pt idx="139">
                  <c:v>3.123729</c:v>
                </c:pt>
                <c:pt idx="140">
                  <c:v>3.1142889999999999</c:v>
                </c:pt>
                <c:pt idx="141">
                  <c:v>3.1093030000000002</c:v>
                </c:pt>
                <c:pt idx="142">
                  <c:v>3.0973120000000001</c:v>
                </c:pt>
                <c:pt idx="143">
                  <c:v>3.100946</c:v>
                </c:pt>
                <c:pt idx="144">
                  <c:v>3.1309779999999998</c:v>
                </c:pt>
                <c:pt idx="145">
                  <c:v>3.2034020000000001</c:v>
                </c:pt>
                <c:pt idx="146">
                  <c:v>3.2529330000000001</c:v>
                </c:pt>
                <c:pt idx="147">
                  <c:v>3.288192</c:v>
                </c:pt>
                <c:pt idx="148">
                  <c:v>3.316907</c:v>
                </c:pt>
                <c:pt idx="149">
                  <c:v>3.355051</c:v>
                </c:pt>
                <c:pt idx="150">
                  <c:v>3.3518840000000001</c:v>
                </c:pt>
                <c:pt idx="151">
                  <c:v>3.3479100000000002</c:v>
                </c:pt>
                <c:pt idx="152">
                  <c:v>3.3390469999999999</c:v>
                </c:pt>
                <c:pt idx="153">
                  <c:v>3.3261449999999999</c:v>
                </c:pt>
                <c:pt idx="154">
                  <c:v>3.3230599999999999</c:v>
                </c:pt>
                <c:pt idx="155">
                  <c:v>3.322657</c:v>
                </c:pt>
                <c:pt idx="156">
                  <c:v>3.3127010000000001</c:v>
                </c:pt>
                <c:pt idx="157">
                  <c:v>3.3225760000000002</c:v>
                </c:pt>
                <c:pt idx="158">
                  <c:v>3.3224999999999998</c:v>
                </c:pt>
                <c:pt idx="159">
                  <c:v>3.314737</c:v>
                </c:pt>
                <c:pt idx="160">
                  <c:v>3.3048570000000002</c:v>
                </c:pt>
                <c:pt idx="161">
                  <c:v>3.303563</c:v>
                </c:pt>
                <c:pt idx="162">
                  <c:v>3.2945389999999999</c:v>
                </c:pt>
                <c:pt idx="163">
                  <c:v>3.2885870000000001</c:v>
                </c:pt>
                <c:pt idx="164">
                  <c:v>3.2814489999999998</c:v>
                </c:pt>
                <c:pt idx="165">
                  <c:v>3.2883070000000001</c:v>
                </c:pt>
                <c:pt idx="166">
                  <c:v>3.3056700000000001</c:v>
                </c:pt>
                <c:pt idx="167">
                  <c:v>3.2960370000000001</c:v>
                </c:pt>
                <c:pt idx="168">
                  <c:v>3.2877619999999999</c:v>
                </c:pt>
                <c:pt idx="169">
                  <c:v>3.2900839999999998</c:v>
                </c:pt>
                <c:pt idx="170">
                  <c:v>3.279121</c:v>
                </c:pt>
                <c:pt idx="171">
                  <c:v>3.2842509999999998</c:v>
                </c:pt>
                <c:pt idx="172">
                  <c:v>3.298813</c:v>
                </c:pt>
                <c:pt idx="173">
                  <c:v>3.3045610000000001</c:v>
                </c:pt>
                <c:pt idx="174">
                  <c:v>3.2962959999999999</c:v>
                </c:pt>
                <c:pt idx="175">
                  <c:v>3.2859259999999999</c:v>
                </c:pt>
                <c:pt idx="176">
                  <c:v>3.2788249999999999</c:v>
                </c:pt>
                <c:pt idx="177">
                  <c:v>3.2684570000000002</c:v>
                </c:pt>
                <c:pt idx="178">
                  <c:v>3.2604099999999998</c:v>
                </c:pt>
                <c:pt idx="179">
                  <c:v>3.2520470000000001</c:v>
                </c:pt>
                <c:pt idx="180">
                  <c:v>3.2779600000000002</c:v>
                </c:pt>
                <c:pt idx="181">
                  <c:v>3.2725050000000002</c:v>
                </c:pt>
                <c:pt idx="182">
                  <c:v>3.2723979999999999</c:v>
                </c:pt>
                <c:pt idx="183">
                  <c:v>3.2649520000000001</c:v>
                </c:pt>
                <c:pt idx="184">
                  <c:v>3.2673489999999998</c:v>
                </c:pt>
                <c:pt idx="185">
                  <c:v>3.2564860000000002</c:v>
                </c:pt>
                <c:pt idx="186">
                  <c:v>3.2555779999999999</c:v>
                </c:pt>
                <c:pt idx="187">
                  <c:v>3.2673540000000001</c:v>
                </c:pt>
                <c:pt idx="188">
                  <c:v>3.270686</c:v>
                </c:pt>
                <c:pt idx="189">
                  <c:v>3.264119</c:v>
                </c:pt>
                <c:pt idx="190">
                  <c:v>3.2583030000000002</c:v>
                </c:pt>
                <c:pt idx="191">
                  <c:v>3.252129</c:v>
                </c:pt>
                <c:pt idx="192">
                  <c:v>3.2440530000000001</c:v>
                </c:pt>
                <c:pt idx="193">
                  <c:v>3.2376860000000001</c:v>
                </c:pt>
                <c:pt idx="194">
                  <c:v>3.2383579999999998</c:v>
                </c:pt>
                <c:pt idx="195">
                  <c:v>3.2289970000000001</c:v>
                </c:pt>
                <c:pt idx="196">
                  <c:v>3.2199010000000001</c:v>
                </c:pt>
                <c:pt idx="197">
                  <c:v>3.2194950000000002</c:v>
                </c:pt>
                <c:pt idx="198">
                  <c:v>3.2109079999999999</c:v>
                </c:pt>
                <c:pt idx="199">
                  <c:v>3.2029770000000002</c:v>
                </c:pt>
                <c:pt idx="200">
                  <c:v>3.1955520000000002</c:v>
                </c:pt>
                <c:pt idx="201">
                  <c:v>3.1882670000000002</c:v>
                </c:pt>
                <c:pt idx="202">
                  <c:v>3.1916310000000001</c:v>
                </c:pt>
                <c:pt idx="203">
                  <c:v>3.2039960000000001</c:v>
                </c:pt>
                <c:pt idx="204">
                  <c:v>3.2082310000000001</c:v>
                </c:pt>
                <c:pt idx="205">
                  <c:v>3.20505</c:v>
                </c:pt>
                <c:pt idx="206">
                  <c:v>3.2157659999999999</c:v>
                </c:pt>
                <c:pt idx="207">
                  <c:v>3.2237279999999999</c:v>
                </c:pt>
                <c:pt idx="208">
                  <c:v>3.2235779999999998</c:v>
                </c:pt>
                <c:pt idx="209">
                  <c:v>3.2248939999999999</c:v>
                </c:pt>
                <c:pt idx="210">
                  <c:v>3.234623</c:v>
                </c:pt>
                <c:pt idx="211">
                  <c:v>3.2304240000000002</c:v>
                </c:pt>
                <c:pt idx="212">
                  <c:v>3.2421310000000001</c:v>
                </c:pt>
                <c:pt idx="213">
                  <c:v>3.2506949999999999</c:v>
                </c:pt>
                <c:pt idx="214">
                  <c:v>3.2511459999999999</c:v>
                </c:pt>
                <c:pt idx="215">
                  <c:v>3.2428729999999999</c:v>
                </c:pt>
                <c:pt idx="216">
                  <c:v>3.2383130000000002</c:v>
                </c:pt>
                <c:pt idx="217">
                  <c:v>3.2345169999999999</c:v>
                </c:pt>
                <c:pt idx="218">
                  <c:v>3.229762</c:v>
                </c:pt>
                <c:pt idx="219">
                  <c:v>3.2260149999999999</c:v>
                </c:pt>
                <c:pt idx="220">
                  <c:v>3.2213630000000002</c:v>
                </c:pt>
                <c:pt idx="221">
                  <c:v>3.216739</c:v>
                </c:pt>
                <c:pt idx="222">
                  <c:v>3.2117209999999998</c:v>
                </c:pt>
                <c:pt idx="223">
                  <c:v>3.2079970000000002</c:v>
                </c:pt>
                <c:pt idx="224">
                  <c:v>3.2023609999999998</c:v>
                </c:pt>
                <c:pt idx="225">
                  <c:v>3.1950750000000001</c:v>
                </c:pt>
                <c:pt idx="226">
                  <c:v>3.191106</c:v>
                </c:pt>
                <c:pt idx="227">
                  <c:v>3.1862089999999998</c:v>
                </c:pt>
                <c:pt idx="228">
                  <c:v>3.1810100000000001</c:v>
                </c:pt>
                <c:pt idx="229">
                  <c:v>3.179303</c:v>
                </c:pt>
                <c:pt idx="230">
                  <c:v>3.173699</c:v>
                </c:pt>
                <c:pt idx="231">
                  <c:v>3.1686179999999999</c:v>
                </c:pt>
                <c:pt idx="232">
                  <c:v>3.1660520000000001</c:v>
                </c:pt>
                <c:pt idx="233">
                  <c:v>3.1624159999999999</c:v>
                </c:pt>
                <c:pt idx="234">
                  <c:v>3.1620409999999999</c:v>
                </c:pt>
                <c:pt idx="235">
                  <c:v>3.1609919999999998</c:v>
                </c:pt>
                <c:pt idx="236">
                  <c:v>3.1561880000000002</c:v>
                </c:pt>
                <c:pt idx="237">
                  <c:v>3.1700029999999999</c:v>
                </c:pt>
                <c:pt idx="238">
                  <c:v>3.188072</c:v>
                </c:pt>
                <c:pt idx="239">
                  <c:v>3.1845699999999999</c:v>
                </c:pt>
                <c:pt idx="240">
                  <c:v>3.1797230000000001</c:v>
                </c:pt>
                <c:pt idx="241">
                  <c:v>3.175522</c:v>
                </c:pt>
                <c:pt idx="242">
                  <c:v>3.172892</c:v>
                </c:pt>
                <c:pt idx="243">
                  <c:v>3.2034180000000001</c:v>
                </c:pt>
                <c:pt idx="244">
                  <c:v>3.2147749999999999</c:v>
                </c:pt>
                <c:pt idx="245">
                  <c:v>3.2075119999999999</c:v>
                </c:pt>
                <c:pt idx="246">
                  <c:v>3.2020599999999999</c:v>
                </c:pt>
                <c:pt idx="247">
                  <c:v>3.1952769999999999</c:v>
                </c:pt>
                <c:pt idx="248">
                  <c:v>3.193222</c:v>
                </c:pt>
                <c:pt idx="249">
                  <c:v>3.1884990000000002</c:v>
                </c:pt>
                <c:pt idx="250">
                  <c:v>3.1867580000000002</c:v>
                </c:pt>
                <c:pt idx="251">
                  <c:v>3.1957870000000002</c:v>
                </c:pt>
                <c:pt idx="252">
                  <c:v>3.2046549999999998</c:v>
                </c:pt>
                <c:pt idx="253">
                  <c:v>3.2238600000000002</c:v>
                </c:pt>
                <c:pt idx="254">
                  <c:v>3.2212589999999999</c:v>
                </c:pt>
                <c:pt idx="255">
                  <c:v>3.231376</c:v>
                </c:pt>
                <c:pt idx="256">
                  <c:v>3.2277070000000001</c:v>
                </c:pt>
                <c:pt idx="257">
                  <c:v>3.223249</c:v>
                </c:pt>
                <c:pt idx="258">
                  <c:v>3.2171970000000001</c:v>
                </c:pt>
                <c:pt idx="259">
                  <c:v>3.215678</c:v>
                </c:pt>
                <c:pt idx="260">
                  <c:v>3.2133340000000001</c:v>
                </c:pt>
                <c:pt idx="261">
                  <c:v>3.2142270000000002</c:v>
                </c:pt>
                <c:pt idx="262">
                  <c:v>3.2152289999999999</c:v>
                </c:pt>
                <c:pt idx="263">
                  <c:v>3.2085910000000002</c:v>
                </c:pt>
                <c:pt idx="264">
                  <c:v>3.2083919999999999</c:v>
                </c:pt>
                <c:pt idx="265">
                  <c:v>3.2055709999999999</c:v>
                </c:pt>
                <c:pt idx="266">
                  <c:v>3.201006</c:v>
                </c:pt>
                <c:pt idx="267">
                  <c:v>3.198709</c:v>
                </c:pt>
                <c:pt idx="268">
                  <c:v>3.2067739999999998</c:v>
                </c:pt>
                <c:pt idx="269">
                  <c:v>3.2042389999999998</c:v>
                </c:pt>
                <c:pt idx="270">
                  <c:v>3.2005530000000002</c:v>
                </c:pt>
                <c:pt idx="271">
                  <c:v>3.1957629999999999</c:v>
                </c:pt>
                <c:pt idx="272">
                  <c:v>3.1956730000000002</c:v>
                </c:pt>
                <c:pt idx="273">
                  <c:v>3.1933259999999999</c:v>
                </c:pt>
                <c:pt idx="274">
                  <c:v>3.1906910000000002</c:v>
                </c:pt>
                <c:pt idx="275">
                  <c:v>3.1902249999999999</c:v>
                </c:pt>
                <c:pt idx="276">
                  <c:v>3.1857440000000001</c:v>
                </c:pt>
                <c:pt idx="277">
                  <c:v>3.18106</c:v>
                </c:pt>
                <c:pt idx="278">
                  <c:v>3.181495</c:v>
                </c:pt>
                <c:pt idx="279">
                  <c:v>3.1822539999999999</c:v>
                </c:pt>
                <c:pt idx="280">
                  <c:v>3.2222369999999998</c:v>
                </c:pt>
                <c:pt idx="281">
                  <c:v>3.2566470000000001</c:v>
                </c:pt>
                <c:pt idx="282">
                  <c:v>3.2667869999999999</c:v>
                </c:pt>
                <c:pt idx="283">
                  <c:v>3.2692960000000002</c:v>
                </c:pt>
                <c:pt idx="284">
                  <c:v>3.267099</c:v>
                </c:pt>
                <c:pt idx="285">
                  <c:v>3.26295</c:v>
                </c:pt>
                <c:pt idx="286">
                  <c:v>3.2651829999999999</c:v>
                </c:pt>
                <c:pt idx="287">
                  <c:v>3.277247</c:v>
                </c:pt>
                <c:pt idx="288">
                  <c:v>3.2741560000000001</c:v>
                </c:pt>
                <c:pt idx="289">
                  <c:v>3.2690049999999999</c:v>
                </c:pt>
                <c:pt idx="290">
                  <c:v>3.273336</c:v>
                </c:pt>
                <c:pt idx="291">
                  <c:v>3.26817</c:v>
                </c:pt>
                <c:pt idx="292">
                  <c:v>3.2646199999999999</c:v>
                </c:pt>
                <c:pt idx="293">
                  <c:v>3.2669809999999999</c:v>
                </c:pt>
                <c:pt idx="294">
                  <c:v>3.262454</c:v>
                </c:pt>
                <c:pt idx="295">
                  <c:v>3.2584689999999998</c:v>
                </c:pt>
                <c:pt idx="296">
                  <c:v>3.267385</c:v>
                </c:pt>
                <c:pt idx="297">
                  <c:v>3.261234</c:v>
                </c:pt>
                <c:pt idx="298">
                  <c:v>3.2541730000000002</c:v>
                </c:pt>
                <c:pt idx="299">
                  <c:v>3.2521179999999998</c:v>
                </c:pt>
                <c:pt idx="300">
                  <c:v>3.251957</c:v>
                </c:pt>
                <c:pt idx="301">
                  <c:v>3.2470089999999998</c:v>
                </c:pt>
                <c:pt idx="302">
                  <c:v>3.2406429999999999</c:v>
                </c:pt>
                <c:pt idx="303">
                  <c:v>3.2352609999999999</c:v>
                </c:pt>
                <c:pt idx="304">
                  <c:v>3.2317960000000001</c:v>
                </c:pt>
                <c:pt idx="305">
                  <c:v>3.2357520000000002</c:v>
                </c:pt>
                <c:pt idx="306">
                  <c:v>3.2301310000000001</c:v>
                </c:pt>
                <c:pt idx="307">
                  <c:v>3.225654</c:v>
                </c:pt>
                <c:pt idx="308">
                  <c:v>3.2265299999999999</c:v>
                </c:pt>
                <c:pt idx="309">
                  <c:v>3.2288139999999999</c:v>
                </c:pt>
                <c:pt idx="310">
                  <c:v>3.2243889999999999</c:v>
                </c:pt>
                <c:pt idx="311">
                  <c:v>3.217625</c:v>
                </c:pt>
                <c:pt idx="312">
                  <c:v>3.2242109999999999</c:v>
                </c:pt>
                <c:pt idx="313">
                  <c:v>3.2284229999999998</c:v>
                </c:pt>
                <c:pt idx="314">
                  <c:v>3.2271559999999999</c:v>
                </c:pt>
                <c:pt idx="315">
                  <c:v>3.2335389999999999</c:v>
                </c:pt>
                <c:pt idx="316">
                  <c:v>3.2481949999999999</c:v>
                </c:pt>
                <c:pt idx="317">
                  <c:v>3.2585660000000001</c:v>
                </c:pt>
                <c:pt idx="318">
                  <c:v>3.2685689999999998</c:v>
                </c:pt>
                <c:pt idx="319">
                  <c:v>3.2654269999999999</c:v>
                </c:pt>
                <c:pt idx="320">
                  <c:v>3.2647029999999999</c:v>
                </c:pt>
                <c:pt idx="321">
                  <c:v>3.2635139999999998</c:v>
                </c:pt>
                <c:pt idx="322">
                  <c:v>3.2590319999999999</c:v>
                </c:pt>
                <c:pt idx="323">
                  <c:v>3.2570830000000002</c:v>
                </c:pt>
                <c:pt idx="324">
                  <c:v>3.2614350000000001</c:v>
                </c:pt>
                <c:pt idx="325">
                  <c:v>3.265549</c:v>
                </c:pt>
                <c:pt idx="326">
                  <c:v>3.2665860000000002</c:v>
                </c:pt>
                <c:pt idx="327">
                  <c:v>3.2609400000000002</c:v>
                </c:pt>
                <c:pt idx="328">
                  <c:v>3.2678129999999999</c:v>
                </c:pt>
                <c:pt idx="329">
                  <c:v>3.2760880000000001</c:v>
                </c:pt>
                <c:pt idx="330">
                  <c:v>3.2718159999999998</c:v>
                </c:pt>
                <c:pt idx="331">
                  <c:v>3.2668010000000001</c:v>
                </c:pt>
                <c:pt idx="332">
                  <c:v>3.2633230000000002</c:v>
                </c:pt>
                <c:pt idx="333">
                  <c:v>3.259169</c:v>
                </c:pt>
                <c:pt idx="334">
                  <c:v>3.2596409999999998</c:v>
                </c:pt>
                <c:pt idx="335">
                  <c:v>3.2600989999999999</c:v>
                </c:pt>
                <c:pt idx="336">
                  <c:v>3.258035</c:v>
                </c:pt>
                <c:pt idx="337">
                  <c:v>3.2576149999999999</c:v>
                </c:pt>
                <c:pt idx="338">
                  <c:v>3.261206</c:v>
                </c:pt>
                <c:pt idx="339">
                  <c:v>3.2576640000000001</c:v>
                </c:pt>
                <c:pt idx="340">
                  <c:v>3.2576489999999998</c:v>
                </c:pt>
                <c:pt idx="341">
                  <c:v>3.2567170000000001</c:v>
                </c:pt>
                <c:pt idx="342">
                  <c:v>3.2675320000000001</c:v>
                </c:pt>
                <c:pt idx="343">
                  <c:v>3.2675100000000001</c:v>
                </c:pt>
                <c:pt idx="344">
                  <c:v>3.2628590000000002</c:v>
                </c:pt>
                <c:pt idx="345">
                  <c:v>3.2576000000000001</c:v>
                </c:pt>
                <c:pt idx="346">
                  <c:v>3.2528000000000001</c:v>
                </c:pt>
                <c:pt idx="347">
                  <c:v>3.2483149999999998</c:v>
                </c:pt>
                <c:pt idx="348">
                  <c:v>3.2449650000000001</c:v>
                </c:pt>
                <c:pt idx="349">
                  <c:v>3.242645</c:v>
                </c:pt>
                <c:pt idx="350">
                  <c:v>3.236936</c:v>
                </c:pt>
                <c:pt idx="351">
                  <c:v>3.2355879999999999</c:v>
                </c:pt>
                <c:pt idx="352">
                  <c:v>3.2323689999999998</c:v>
                </c:pt>
                <c:pt idx="353">
                  <c:v>3.2309100000000002</c:v>
                </c:pt>
                <c:pt idx="354">
                  <c:v>3.22763</c:v>
                </c:pt>
                <c:pt idx="355">
                  <c:v>3.226102</c:v>
                </c:pt>
                <c:pt idx="356">
                  <c:v>3.2233010000000002</c:v>
                </c:pt>
                <c:pt idx="357">
                  <c:v>3.2189230000000002</c:v>
                </c:pt>
                <c:pt idx="358">
                  <c:v>3.2187489999999999</c:v>
                </c:pt>
                <c:pt idx="359">
                  <c:v>3.221956</c:v>
                </c:pt>
                <c:pt idx="360">
                  <c:v>3.2210709999999998</c:v>
                </c:pt>
                <c:pt idx="361">
                  <c:v>3.217044</c:v>
                </c:pt>
                <c:pt idx="362">
                  <c:v>3.2162359999999999</c:v>
                </c:pt>
                <c:pt idx="363">
                  <c:v>3.2123179999999998</c:v>
                </c:pt>
                <c:pt idx="364">
                  <c:v>3.2147009999999998</c:v>
                </c:pt>
                <c:pt idx="365">
                  <c:v>3.2321249999999999</c:v>
                </c:pt>
                <c:pt idx="366">
                  <c:v>3.2448999999999999</c:v>
                </c:pt>
                <c:pt idx="367">
                  <c:v>3.2408899999999998</c:v>
                </c:pt>
                <c:pt idx="368">
                  <c:v>3.243017</c:v>
                </c:pt>
                <c:pt idx="369">
                  <c:v>3.2403689999999998</c:v>
                </c:pt>
                <c:pt idx="370">
                  <c:v>3.2393529999999999</c:v>
                </c:pt>
                <c:pt idx="371">
                  <c:v>3.2365349999999999</c:v>
                </c:pt>
                <c:pt idx="372">
                  <c:v>3.2363550000000001</c:v>
                </c:pt>
                <c:pt idx="373">
                  <c:v>3.233009</c:v>
                </c:pt>
                <c:pt idx="374">
                  <c:v>3.2303510000000002</c:v>
                </c:pt>
                <c:pt idx="375">
                  <c:v>3.230817</c:v>
                </c:pt>
                <c:pt idx="376">
                  <c:v>3.228586</c:v>
                </c:pt>
                <c:pt idx="377">
                  <c:v>3.235217</c:v>
                </c:pt>
                <c:pt idx="378">
                  <c:v>3.2400060000000002</c:v>
                </c:pt>
                <c:pt idx="379">
                  <c:v>3.2434880000000001</c:v>
                </c:pt>
                <c:pt idx="380">
                  <c:v>3.2417739999999999</c:v>
                </c:pt>
                <c:pt idx="381">
                  <c:v>3.2385799999999998</c:v>
                </c:pt>
                <c:pt idx="382">
                  <c:v>3.234089</c:v>
                </c:pt>
                <c:pt idx="383">
                  <c:v>3.2300559999999998</c:v>
                </c:pt>
                <c:pt idx="384">
                  <c:v>3.2261320000000002</c:v>
                </c:pt>
                <c:pt idx="385">
                  <c:v>3.2240220000000002</c:v>
                </c:pt>
                <c:pt idx="386">
                  <c:v>3.2197710000000002</c:v>
                </c:pt>
                <c:pt idx="387">
                  <c:v>3.2154509999999998</c:v>
                </c:pt>
                <c:pt idx="388">
                  <c:v>3.2130000000000001</c:v>
                </c:pt>
                <c:pt idx="389">
                  <c:v>3.212758</c:v>
                </c:pt>
                <c:pt idx="390">
                  <c:v>3.2100339999999998</c:v>
                </c:pt>
                <c:pt idx="391">
                  <c:v>3.2089340000000002</c:v>
                </c:pt>
                <c:pt idx="392">
                  <c:v>3.2041230000000001</c:v>
                </c:pt>
                <c:pt idx="393">
                  <c:v>3.2013050000000001</c:v>
                </c:pt>
                <c:pt idx="394">
                  <c:v>3.1997719999999998</c:v>
                </c:pt>
                <c:pt idx="395">
                  <c:v>3.196472</c:v>
                </c:pt>
                <c:pt idx="396">
                  <c:v>3.1943579999999998</c:v>
                </c:pt>
                <c:pt idx="397">
                  <c:v>3.1934629999999999</c:v>
                </c:pt>
                <c:pt idx="398">
                  <c:v>3.189832</c:v>
                </c:pt>
                <c:pt idx="399">
                  <c:v>3.1860300000000001</c:v>
                </c:pt>
                <c:pt idx="400">
                  <c:v>3.1877710000000001</c:v>
                </c:pt>
                <c:pt idx="401">
                  <c:v>3.2145609999999998</c:v>
                </c:pt>
                <c:pt idx="402">
                  <c:v>3.2355610000000001</c:v>
                </c:pt>
                <c:pt idx="403">
                  <c:v>3.2414420000000002</c:v>
                </c:pt>
                <c:pt idx="404">
                  <c:v>3.2395480000000001</c:v>
                </c:pt>
                <c:pt idx="405">
                  <c:v>3.2512799999999999</c:v>
                </c:pt>
                <c:pt idx="406">
                  <c:v>3.2526480000000002</c:v>
                </c:pt>
                <c:pt idx="407">
                  <c:v>3.2498870000000002</c:v>
                </c:pt>
                <c:pt idx="408">
                  <c:v>3.2522060000000002</c:v>
                </c:pt>
                <c:pt idx="409">
                  <c:v>3.2499069999999999</c:v>
                </c:pt>
                <c:pt idx="410">
                  <c:v>3.2482150000000001</c:v>
                </c:pt>
                <c:pt idx="411">
                  <c:v>3.2469350000000001</c:v>
                </c:pt>
                <c:pt idx="412">
                  <c:v>3.2434539999999998</c:v>
                </c:pt>
                <c:pt idx="413">
                  <c:v>3.2407849999999998</c:v>
                </c:pt>
                <c:pt idx="414">
                  <c:v>3.2406709999999999</c:v>
                </c:pt>
                <c:pt idx="415">
                  <c:v>3.2548439999999998</c:v>
                </c:pt>
                <c:pt idx="416">
                  <c:v>3.260726</c:v>
                </c:pt>
                <c:pt idx="417">
                  <c:v>3.2586780000000002</c:v>
                </c:pt>
                <c:pt idx="418">
                  <c:v>3.2598159999999998</c:v>
                </c:pt>
                <c:pt idx="419">
                  <c:v>3.257428</c:v>
                </c:pt>
                <c:pt idx="420">
                  <c:v>3.2539400000000001</c:v>
                </c:pt>
                <c:pt idx="421">
                  <c:v>3.2544170000000001</c:v>
                </c:pt>
                <c:pt idx="422">
                  <c:v>3.2533720000000002</c:v>
                </c:pt>
                <c:pt idx="423">
                  <c:v>3.2534329999999998</c:v>
                </c:pt>
                <c:pt idx="424">
                  <c:v>3.2662079999999998</c:v>
                </c:pt>
                <c:pt idx="425">
                  <c:v>3.2684639999999998</c:v>
                </c:pt>
                <c:pt idx="426">
                  <c:v>3.2648779999999999</c:v>
                </c:pt>
                <c:pt idx="427">
                  <c:v>3.2680660000000001</c:v>
                </c:pt>
                <c:pt idx="428">
                  <c:v>3.2765019999999998</c:v>
                </c:pt>
                <c:pt idx="429">
                  <c:v>3.2763309999999999</c:v>
                </c:pt>
                <c:pt idx="430">
                  <c:v>3.2725029999999999</c:v>
                </c:pt>
                <c:pt idx="431">
                  <c:v>3.2682730000000002</c:v>
                </c:pt>
                <c:pt idx="432">
                  <c:v>3.2652969999999999</c:v>
                </c:pt>
                <c:pt idx="433">
                  <c:v>3.2610739999999998</c:v>
                </c:pt>
                <c:pt idx="434">
                  <c:v>3.2575189999999998</c:v>
                </c:pt>
                <c:pt idx="435">
                  <c:v>3.256726</c:v>
                </c:pt>
                <c:pt idx="436">
                  <c:v>3.2541630000000001</c:v>
                </c:pt>
                <c:pt idx="437">
                  <c:v>3.2521960000000001</c:v>
                </c:pt>
                <c:pt idx="438">
                  <c:v>3.248996</c:v>
                </c:pt>
                <c:pt idx="439">
                  <c:v>3.2496800000000001</c:v>
                </c:pt>
                <c:pt idx="440">
                  <c:v>3.2531140000000001</c:v>
                </c:pt>
                <c:pt idx="441">
                  <c:v>3.2512319999999999</c:v>
                </c:pt>
                <c:pt idx="442">
                  <c:v>3.2593200000000002</c:v>
                </c:pt>
                <c:pt idx="443">
                  <c:v>3.2617530000000001</c:v>
                </c:pt>
                <c:pt idx="444">
                  <c:v>3.2629429999999999</c:v>
                </c:pt>
                <c:pt idx="445">
                  <c:v>3.2629060000000001</c:v>
                </c:pt>
                <c:pt idx="446">
                  <c:v>3.2598690000000001</c:v>
                </c:pt>
                <c:pt idx="447">
                  <c:v>3.2586080000000002</c:v>
                </c:pt>
                <c:pt idx="448">
                  <c:v>3.2546460000000002</c:v>
                </c:pt>
                <c:pt idx="449">
                  <c:v>3.2505570000000001</c:v>
                </c:pt>
                <c:pt idx="450">
                  <c:v>3.2515049999999999</c:v>
                </c:pt>
                <c:pt idx="451">
                  <c:v>3.2485179999999998</c:v>
                </c:pt>
                <c:pt idx="452">
                  <c:v>3.2449780000000001</c:v>
                </c:pt>
                <c:pt idx="453">
                  <c:v>3.2424409999999999</c:v>
                </c:pt>
                <c:pt idx="454">
                  <c:v>3.2383760000000001</c:v>
                </c:pt>
                <c:pt idx="455">
                  <c:v>3.234416</c:v>
                </c:pt>
                <c:pt idx="456">
                  <c:v>3.2332529999999999</c:v>
                </c:pt>
                <c:pt idx="457">
                  <c:v>3.23027</c:v>
                </c:pt>
                <c:pt idx="458">
                  <c:v>3.228297</c:v>
                </c:pt>
                <c:pt idx="459">
                  <c:v>3.233797</c:v>
                </c:pt>
                <c:pt idx="460">
                  <c:v>3.2370489999999998</c:v>
                </c:pt>
                <c:pt idx="461">
                  <c:v>3.2348789999999998</c:v>
                </c:pt>
                <c:pt idx="462">
                  <c:v>3.2314289999999999</c:v>
                </c:pt>
                <c:pt idx="463">
                  <c:v>3.2291479999999999</c:v>
                </c:pt>
                <c:pt idx="464">
                  <c:v>3.2317269999999998</c:v>
                </c:pt>
                <c:pt idx="465">
                  <c:v>3.249139</c:v>
                </c:pt>
                <c:pt idx="466">
                  <c:v>3.2561629999999999</c:v>
                </c:pt>
                <c:pt idx="467">
                  <c:v>3.254848</c:v>
                </c:pt>
                <c:pt idx="468">
                  <c:v>3.2517529999999999</c:v>
                </c:pt>
                <c:pt idx="469">
                  <c:v>3.2485059999999999</c:v>
                </c:pt>
                <c:pt idx="470">
                  <c:v>3.2459889999999998</c:v>
                </c:pt>
                <c:pt idx="471">
                  <c:v>3.242829</c:v>
                </c:pt>
                <c:pt idx="472">
                  <c:v>3.2391320000000001</c:v>
                </c:pt>
                <c:pt idx="473">
                  <c:v>3.2353770000000002</c:v>
                </c:pt>
                <c:pt idx="474">
                  <c:v>3.232936</c:v>
                </c:pt>
                <c:pt idx="475">
                  <c:v>3.2289870000000001</c:v>
                </c:pt>
                <c:pt idx="476">
                  <c:v>3.224046</c:v>
                </c:pt>
                <c:pt idx="477">
                  <c:v>3.2224490000000001</c:v>
                </c:pt>
                <c:pt idx="478">
                  <c:v>3.2215280000000002</c:v>
                </c:pt>
                <c:pt idx="479">
                  <c:v>3.2263860000000002</c:v>
                </c:pt>
                <c:pt idx="480">
                  <c:v>3.2297899999999999</c:v>
                </c:pt>
                <c:pt idx="481">
                  <c:v>3.2310219999999998</c:v>
                </c:pt>
                <c:pt idx="482">
                  <c:v>3.2323330000000001</c:v>
                </c:pt>
                <c:pt idx="483">
                  <c:v>3.2301449999999998</c:v>
                </c:pt>
                <c:pt idx="484">
                  <c:v>3.2369300000000001</c:v>
                </c:pt>
                <c:pt idx="485">
                  <c:v>3.2394099999999999</c:v>
                </c:pt>
                <c:pt idx="486">
                  <c:v>3.2404899999999999</c:v>
                </c:pt>
                <c:pt idx="487">
                  <c:v>3.2376770000000001</c:v>
                </c:pt>
                <c:pt idx="488">
                  <c:v>3.2364639999999998</c:v>
                </c:pt>
                <c:pt idx="489">
                  <c:v>3.249962</c:v>
                </c:pt>
                <c:pt idx="490">
                  <c:v>3.2496679999999998</c:v>
                </c:pt>
                <c:pt idx="491">
                  <c:v>3.24736</c:v>
                </c:pt>
                <c:pt idx="492">
                  <c:v>3.253943</c:v>
                </c:pt>
                <c:pt idx="493">
                  <c:v>3.268116</c:v>
                </c:pt>
                <c:pt idx="494">
                  <c:v>3.2750710000000001</c:v>
                </c:pt>
                <c:pt idx="495">
                  <c:v>3.2717420000000002</c:v>
                </c:pt>
                <c:pt idx="496">
                  <c:v>3.270769</c:v>
                </c:pt>
                <c:pt idx="497">
                  <c:v>3.2697029999999998</c:v>
                </c:pt>
                <c:pt idx="498">
                  <c:v>3.2681450000000001</c:v>
                </c:pt>
                <c:pt idx="499">
                  <c:v>3.2644259999999998</c:v>
                </c:pt>
                <c:pt idx="500">
                  <c:v>3.26356</c:v>
                </c:pt>
                <c:pt idx="501">
                  <c:v>3.2623660000000001</c:v>
                </c:pt>
                <c:pt idx="502">
                  <c:v>3.2596660000000002</c:v>
                </c:pt>
                <c:pt idx="503">
                  <c:v>3.2572420000000002</c:v>
                </c:pt>
                <c:pt idx="504">
                  <c:v>3.255817</c:v>
                </c:pt>
                <c:pt idx="505">
                  <c:v>3.2624</c:v>
                </c:pt>
                <c:pt idx="506">
                  <c:v>3.2716850000000002</c:v>
                </c:pt>
                <c:pt idx="507">
                  <c:v>3.273123</c:v>
                </c:pt>
                <c:pt idx="508">
                  <c:v>3.2745899999999999</c:v>
                </c:pt>
                <c:pt idx="509">
                  <c:v>3.2720340000000001</c:v>
                </c:pt>
                <c:pt idx="510">
                  <c:v>3.269139</c:v>
                </c:pt>
                <c:pt idx="511">
                  <c:v>3.2669929999999998</c:v>
                </c:pt>
                <c:pt idx="512">
                  <c:v>3.2645840000000002</c:v>
                </c:pt>
                <c:pt idx="513">
                  <c:v>3.2618279999999999</c:v>
                </c:pt>
                <c:pt idx="514">
                  <c:v>3.2606359999999999</c:v>
                </c:pt>
                <c:pt idx="515">
                  <c:v>3.2578200000000002</c:v>
                </c:pt>
                <c:pt idx="516">
                  <c:v>3.2581500000000001</c:v>
                </c:pt>
                <c:pt idx="517">
                  <c:v>3.2612670000000001</c:v>
                </c:pt>
                <c:pt idx="518">
                  <c:v>3.2681900000000002</c:v>
                </c:pt>
                <c:pt idx="519">
                  <c:v>3.2677689999999999</c:v>
                </c:pt>
                <c:pt idx="520">
                  <c:v>3.2652559999999999</c:v>
                </c:pt>
                <c:pt idx="521">
                  <c:v>3.2644790000000001</c:v>
                </c:pt>
                <c:pt idx="522">
                  <c:v>3.2632340000000002</c:v>
                </c:pt>
                <c:pt idx="523">
                  <c:v>3.2650649999999999</c:v>
                </c:pt>
                <c:pt idx="524">
                  <c:v>3.264834</c:v>
                </c:pt>
                <c:pt idx="525">
                  <c:v>3.26308</c:v>
                </c:pt>
                <c:pt idx="526">
                  <c:v>3.260065</c:v>
                </c:pt>
                <c:pt idx="527">
                  <c:v>3.2581150000000001</c:v>
                </c:pt>
                <c:pt idx="528">
                  <c:v>3.2554690000000002</c:v>
                </c:pt>
                <c:pt idx="529">
                  <c:v>3.2536849999999999</c:v>
                </c:pt>
                <c:pt idx="530">
                  <c:v>3.25129</c:v>
                </c:pt>
                <c:pt idx="531">
                  <c:v>3.2551079999999999</c:v>
                </c:pt>
                <c:pt idx="532">
                  <c:v>3.257727</c:v>
                </c:pt>
                <c:pt idx="533">
                  <c:v>3.25658</c:v>
                </c:pt>
                <c:pt idx="534">
                  <c:v>3.258324</c:v>
                </c:pt>
                <c:pt idx="535">
                  <c:v>3.2557290000000001</c:v>
                </c:pt>
                <c:pt idx="536">
                  <c:v>3.252856</c:v>
                </c:pt>
                <c:pt idx="537">
                  <c:v>3.2514910000000001</c:v>
                </c:pt>
                <c:pt idx="538">
                  <c:v>3.250429</c:v>
                </c:pt>
                <c:pt idx="539">
                  <c:v>3.251109</c:v>
                </c:pt>
                <c:pt idx="540">
                  <c:v>3.2474759999999998</c:v>
                </c:pt>
                <c:pt idx="541">
                  <c:v>3.245193</c:v>
                </c:pt>
                <c:pt idx="542">
                  <c:v>3.2424019999999998</c:v>
                </c:pt>
                <c:pt idx="543">
                  <c:v>3.2408199999999998</c:v>
                </c:pt>
                <c:pt idx="544">
                  <c:v>3.2379799999999999</c:v>
                </c:pt>
                <c:pt idx="545">
                  <c:v>3.2357619999999998</c:v>
                </c:pt>
                <c:pt idx="546">
                  <c:v>3.2354729999999998</c:v>
                </c:pt>
                <c:pt idx="547">
                  <c:v>3.2391399999999999</c:v>
                </c:pt>
                <c:pt idx="548">
                  <c:v>3.2494800000000001</c:v>
                </c:pt>
                <c:pt idx="549">
                  <c:v>3.2615460000000001</c:v>
                </c:pt>
                <c:pt idx="550">
                  <c:v>3.2607339999999998</c:v>
                </c:pt>
                <c:pt idx="551">
                  <c:v>3.2584659999999999</c:v>
                </c:pt>
                <c:pt idx="552">
                  <c:v>3.2578480000000001</c:v>
                </c:pt>
                <c:pt idx="553">
                  <c:v>3.2568709999999998</c:v>
                </c:pt>
                <c:pt idx="554">
                  <c:v>3.255236</c:v>
                </c:pt>
                <c:pt idx="555">
                  <c:v>3.2528670000000002</c:v>
                </c:pt>
                <c:pt idx="556">
                  <c:v>3.250915</c:v>
                </c:pt>
                <c:pt idx="557">
                  <c:v>3.2501329999999999</c:v>
                </c:pt>
                <c:pt idx="558">
                  <c:v>3.2472729999999999</c:v>
                </c:pt>
                <c:pt idx="559">
                  <c:v>3.2448389999999998</c:v>
                </c:pt>
                <c:pt idx="560">
                  <c:v>3.2429329999999998</c:v>
                </c:pt>
                <c:pt idx="561">
                  <c:v>3.2405379999999999</c:v>
                </c:pt>
                <c:pt idx="562">
                  <c:v>3.2384780000000002</c:v>
                </c:pt>
                <c:pt idx="563">
                  <c:v>3.2392660000000002</c:v>
                </c:pt>
                <c:pt idx="564">
                  <c:v>3.2406250000000001</c:v>
                </c:pt>
                <c:pt idx="565">
                  <c:v>3.2399710000000002</c:v>
                </c:pt>
                <c:pt idx="566">
                  <c:v>3.2370739999999998</c:v>
                </c:pt>
                <c:pt idx="567">
                  <c:v>3.2347760000000001</c:v>
                </c:pt>
                <c:pt idx="568">
                  <c:v>3.2325560000000002</c:v>
                </c:pt>
                <c:pt idx="569">
                  <c:v>3.2318630000000002</c:v>
                </c:pt>
                <c:pt idx="570">
                  <c:v>3.2303310000000001</c:v>
                </c:pt>
                <c:pt idx="571">
                  <c:v>3.2298049999999998</c:v>
                </c:pt>
                <c:pt idx="572">
                  <c:v>3.2272150000000002</c:v>
                </c:pt>
                <c:pt idx="573">
                  <c:v>3.2288359999999998</c:v>
                </c:pt>
                <c:pt idx="574">
                  <c:v>3.2292869999999998</c:v>
                </c:pt>
                <c:pt idx="575">
                  <c:v>3.2271160000000001</c:v>
                </c:pt>
                <c:pt idx="576">
                  <c:v>3.2243400000000002</c:v>
                </c:pt>
                <c:pt idx="577">
                  <c:v>3.2253630000000002</c:v>
                </c:pt>
                <c:pt idx="578">
                  <c:v>3.2249340000000002</c:v>
                </c:pt>
                <c:pt idx="579">
                  <c:v>3.2260960000000001</c:v>
                </c:pt>
                <c:pt idx="580">
                  <c:v>3.225222</c:v>
                </c:pt>
                <c:pt idx="581">
                  <c:v>3.2236929999999999</c:v>
                </c:pt>
                <c:pt idx="582">
                  <c:v>3.2207309999999998</c:v>
                </c:pt>
                <c:pt idx="583">
                  <c:v>3.2196799999999999</c:v>
                </c:pt>
                <c:pt idx="584">
                  <c:v>3.2198479999999998</c:v>
                </c:pt>
                <c:pt idx="585">
                  <c:v>3.2241070000000001</c:v>
                </c:pt>
                <c:pt idx="586">
                  <c:v>3.2295699999999998</c:v>
                </c:pt>
                <c:pt idx="587">
                  <c:v>3.2363960000000001</c:v>
                </c:pt>
                <c:pt idx="588">
                  <c:v>3.2425060000000001</c:v>
                </c:pt>
                <c:pt idx="589">
                  <c:v>3.2422339999999998</c:v>
                </c:pt>
                <c:pt idx="590">
                  <c:v>3.240748</c:v>
                </c:pt>
                <c:pt idx="591">
                  <c:v>3.2377579999999999</c:v>
                </c:pt>
                <c:pt idx="592">
                  <c:v>3.234648</c:v>
                </c:pt>
                <c:pt idx="593">
                  <c:v>3.2323400000000002</c:v>
                </c:pt>
                <c:pt idx="594">
                  <c:v>3.2299869999999999</c:v>
                </c:pt>
                <c:pt idx="595">
                  <c:v>3.2292079999999999</c:v>
                </c:pt>
                <c:pt idx="596">
                  <c:v>3.2296010000000002</c:v>
                </c:pt>
                <c:pt idx="597">
                  <c:v>3.228507</c:v>
                </c:pt>
                <c:pt idx="598">
                  <c:v>3.2275990000000001</c:v>
                </c:pt>
                <c:pt idx="599">
                  <c:v>3.2265259999999998</c:v>
                </c:pt>
                <c:pt idx="600">
                  <c:v>3.2246679999999999</c:v>
                </c:pt>
                <c:pt idx="601">
                  <c:v>3.2267929999999998</c:v>
                </c:pt>
                <c:pt idx="602">
                  <c:v>3.226057</c:v>
                </c:pt>
                <c:pt idx="603">
                  <c:v>3.2241010000000001</c:v>
                </c:pt>
                <c:pt idx="604">
                  <c:v>3.2240359999999999</c:v>
                </c:pt>
                <c:pt idx="605">
                  <c:v>3.2216130000000001</c:v>
                </c:pt>
                <c:pt idx="606">
                  <c:v>3.2199209999999998</c:v>
                </c:pt>
                <c:pt idx="607">
                  <c:v>3.2183959999999998</c:v>
                </c:pt>
                <c:pt idx="608">
                  <c:v>3.2199019999999998</c:v>
                </c:pt>
                <c:pt idx="609">
                  <c:v>3.218747</c:v>
                </c:pt>
                <c:pt idx="610">
                  <c:v>3.2160199999999999</c:v>
                </c:pt>
                <c:pt idx="611">
                  <c:v>3.2134260000000001</c:v>
                </c:pt>
                <c:pt idx="612">
                  <c:v>3.2109420000000002</c:v>
                </c:pt>
                <c:pt idx="613">
                  <c:v>3.2091180000000001</c:v>
                </c:pt>
                <c:pt idx="614">
                  <c:v>3.2072820000000002</c:v>
                </c:pt>
                <c:pt idx="615">
                  <c:v>3.207328</c:v>
                </c:pt>
                <c:pt idx="616">
                  <c:v>3.212653</c:v>
                </c:pt>
                <c:pt idx="617">
                  <c:v>3.221371</c:v>
                </c:pt>
                <c:pt idx="618">
                  <c:v>3.2397429999999998</c:v>
                </c:pt>
                <c:pt idx="619">
                  <c:v>3.2484359999999999</c:v>
                </c:pt>
                <c:pt idx="620">
                  <c:v>3.251074</c:v>
                </c:pt>
                <c:pt idx="621">
                  <c:v>3.2529780000000001</c:v>
                </c:pt>
                <c:pt idx="622">
                  <c:v>3.252494</c:v>
                </c:pt>
                <c:pt idx="623">
                  <c:v>3.2497509999999998</c:v>
                </c:pt>
                <c:pt idx="624">
                  <c:v>3.2486429999999999</c:v>
                </c:pt>
                <c:pt idx="625">
                  <c:v>3.2476039999999999</c:v>
                </c:pt>
                <c:pt idx="626">
                  <c:v>3.2530459999999999</c:v>
                </c:pt>
                <c:pt idx="627">
                  <c:v>3.2582520000000001</c:v>
                </c:pt>
                <c:pt idx="628">
                  <c:v>3.2560370000000001</c:v>
                </c:pt>
                <c:pt idx="629">
                  <c:v>3.25326</c:v>
                </c:pt>
                <c:pt idx="630">
                  <c:v>3.2533219999999998</c:v>
                </c:pt>
                <c:pt idx="631">
                  <c:v>3.2524519999999999</c:v>
                </c:pt>
                <c:pt idx="632">
                  <c:v>3.249968</c:v>
                </c:pt>
                <c:pt idx="633">
                  <c:v>3.2478009999999999</c:v>
                </c:pt>
                <c:pt idx="634">
                  <c:v>3.2491620000000001</c:v>
                </c:pt>
                <c:pt idx="635">
                  <c:v>3.2501720000000001</c:v>
                </c:pt>
                <c:pt idx="636">
                  <c:v>3.2490299999999999</c:v>
                </c:pt>
                <c:pt idx="637">
                  <c:v>3.2470880000000002</c:v>
                </c:pt>
                <c:pt idx="638">
                  <c:v>3.2448959999999998</c:v>
                </c:pt>
                <c:pt idx="639">
                  <c:v>3.2424089999999999</c:v>
                </c:pt>
                <c:pt idx="640">
                  <c:v>3.243169</c:v>
                </c:pt>
                <c:pt idx="641">
                  <c:v>3.2467519999999999</c:v>
                </c:pt>
                <c:pt idx="642">
                  <c:v>3.2484069999999998</c:v>
                </c:pt>
                <c:pt idx="643">
                  <c:v>3.247239</c:v>
                </c:pt>
                <c:pt idx="644">
                  <c:v>3.2632080000000001</c:v>
                </c:pt>
                <c:pt idx="645">
                  <c:v>3.2915000000000001</c:v>
                </c:pt>
                <c:pt idx="646">
                  <c:v>3.3163770000000001</c:v>
                </c:pt>
                <c:pt idx="647">
                  <c:v>3.325091</c:v>
                </c:pt>
                <c:pt idx="648">
                  <c:v>3.3292190000000002</c:v>
                </c:pt>
                <c:pt idx="649">
                  <c:v>3.3341280000000002</c:v>
                </c:pt>
                <c:pt idx="650">
                  <c:v>3.3323870000000002</c:v>
                </c:pt>
                <c:pt idx="651">
                  <c:v>3.329027</c:v>
                </c:pt>
                <c:pt idx="652">
                  <c:v>3.326832</c:v>
                </c:pt>
                <c:pt idx="653">
                  <c:v>3.3246120000000001</c:v>
                </c:pt>
                <c:pt idx="654">
                  <c:v>3.3253430000000002</c:v>
                </c:pt>
                <c:pt idx="655">
                  <c:v>3.3242959999999999</c:v>
                </c:pt>
                <c:pt idx="656">
                  <c:v>3.3219379999999998</c:v>
                </c:pt>
                <c:pt idx="657">
                  <c:v>3.3246509999999998</c:v>
                </c:pt>
                <c:pt idx="658">
                  <c:v>3.3238050000000001</c:v>
                </c:pt>
                <c:pt idx="659">
                  <c:v>3.3237800000000002</c:v>
                </c:pt>
                <c:pt idx="660">
                  <c:v>3.3281070000000001</c:v>
                </c:pt>
                <c:pt idx="661">
                  <c:v>3.3296079999999999</c:v>
                </c:pt>
                <c:pt idx="662">
                  <c:v>3.3271649999999999</c:v>
                </c:pt>
                <c:pt idx="663">
                  <c:v>3.3248880000000001</c:v>
                </c:pt>
                <c:pt idx="664">
                  <c:v>3.323871</c:v>
                </c:pt>
                <c:pt idx="665">
                  <c:v>3.3219249999999998</c:v>
                </c:pt>
                <c:pt idx="666">
                  <c:v>3.3264019999999999</c:v>
                </c:pt>
                <c:pt idx="667">
                  <c:v>3.3246389999999999</c:v>
                </c:pt>
                <c:pt idx="668">
                  <c:v>3.3243200000000002</c:v>
                </c:pt>
                <c:pt idx="669">
                  <c:v>3.323839</c:v>
                </c:pt>
                <c:pt idx="670">
                  <c:v>3.3218070000000002</c:v>
                </c:pt>
                <c:pt idx="671">
                  <c:v>3.3198810000000001</c:v>
                </c:pt>
                <c:pt idx="672">
                  <c:v>3.3219210000000001</c:v>
                </c:pt>
                <c:pt idx="673">
                  <c:v>3.3241529999999999</c:v>
                </c:pt>
                <c:pt idx="674">
                  <c:v>3.322311</c:v>
                </c:pt>
                <c:pt idx="675">
                  <c:v>3.3195800000000002</c:v>
                </c:pt>
                <c:pt idx="676">
                  <c:v>3.3221910000000001</c:v>
                </c:pt>
                <c:pt idx="677">
                  <c:v>3.3197549999999998</c:v>
                </c:pt>
                <c:pt idx="678">
                  <c:v>3.3175159999999999</c:v>
                </c:pt>
                <c:pt idx="679">
                  <c:v>3.3153670000000002</c:v>
                </c:pt>
                <c:pt idx="680">
                  <c:v>3.3128769999999998</c:v>
                </c:pt>
                <c:pt idx="681">
                  <c:v>3.3114020000000002</c:v>
                </c:pt>
                <c:pt idx="682">
                  <c:v>3.3089</c:v>
                </c:pt>
                <c:pt idx="683">
                  <c:v>3.30742</c:v>
                </c:pt>
                <c:pt idx="684">
                  <c:v>3.3066409999999999</c:v>
                </c:pt>
                <c:pt idx="685">
                  <c:v>3.3059959999999999</c:v>
                </c:pt>
                <c:pt idx="686">
                  <c:v>3.3060480000000001</c:v>
                </c:pt>
                <c:pt idx="687">
                  <c:v>3.308268</c:v>
                </c:pt>
                <c:pt idx="688">
                  <c:v>3.306457</c:v>
                </c:pt>
                <c:pt idx="689">
                  <c:v>3.3036089999999998</c:v>
                </c:pt>
                <c:pt idx="690">
                  <c:v>3.3012440000000001</c:v>
                </c:pt>
                <c:pt idx="691">
                  <c:v>3.2986749999999998</c:v>
                </c:pt>
                <c:pt idx="692">
                  <c:v>3.2966869999999999</c:v>
                </c:pt>
                <c:pt idx="693">
                  <c:v>3.2946149999999998</c:v>
                </c:pt>
                <c:pt idx="694">
                  <c:v>3.2917909999999999</c:v>
                </c:pt>
                <c:pt idx="695">
                  <c:v>3.2908900000000001</c:v>
                </c:pt>
                <c:pt idx="696">
                  <c:v>3.2906610000000001</c:v>
                </c:pt>
                <c:pt idx="697">
                  <c:v>3.29108</c:v>
                </c:pt>
                <c:pt idx="698">
                  <c:v>3.2897810000000001</c:v>
                </c:pt>
                <c:pt idx="699">
                  <c:v>3.2877169999999998</c:v>
                </c:pt>
                <c:pt idx="700">
                  <c:v>3.2867540000000002</c:v>
                </c:pt>
                <c:pt idx="701">
                  <c:v>3.2847979999999999</c:v>
                </c:pt>
                <c:pt idx="702">
                  <c:v>3.2827890000000002</c:v>
                </c:pt>
                <c:pt idx="703">
                  <c:v>3.2818290000000001</c:v>
                </c:pt>
                <c:pt idx="704">
                  <c:v>3.282905</c:v>
                </c:pt>
                <c:pt idx="705">
                  <c:v>3.2834340000000002</c:v>
                </c:pt>
                <c:pt idx="706">
                  <c:v>3.2837719999999999</c:v>
                </c:pt>
                <c:pt idx="707">
                  <c:v>3.2839589999999999</c:v>
                </c:pt>
                <c:pt idx="708">
                  <c:v>3.2811460000000001</c:v>
                </c:pt>
                <c:pt idx="709">
                  <c:v>3.2800820000000002</c:v>
                </c:pt>
                <c:pt idx="710">
                  <c:v>3.2784710000000001</c:v>
                </c:pt>
                <c:pt idx="711">
                  <c:v>3.2774960000000002</c:v>
                </c:pt>
                <c:pt idx="712">
                  <c:v>3.2777910000000001</c:v>
                </c:pt>
                <c:pt idx="713">
                  <c:v>3.2772230000000002</c:v>
                </c:pt>
                <c:pt idx="714">
                  <c:v>3.2747730000000002</c:v>
                </c:pt>
                <c:pt idx="715">
                  <c:v>3.2742260000000001</c:v>
                </c:pt>
                <c:pt idx="716">
                  <c:v>3.2756919999999998</c:v>
                </c:pt>
                <c:pt idx="717">
                  <c:v>3.2819189999999998</c:v>
                </c:pt>
                <c:pt idx="718">
                  <c:v>3.2915429999999999</c:v>
                </c:pt>
                <c:pt idx="719">
                  <c:v>3.2950249999999999</c:v>
                </c:pt>
                <c:pt idx="720">
                  <c:v>3.2928980000000001</c:v>
                </c:pt>
                <c:pt idx="721">
                  <c:v>3.2915299999999998</c:v>
                </c:pt>
                <c:pt idx="722">
                  <c:v>3.2910469999999998</c:v>
                </c:pt>
                <c:pt idx="723">
                  <c:v>3.2886820000000001</c:v>
                </c:pt>
                <c:pt idx="724">
                  <c:v>3.2864909999999998</c:v>
                </c:pt>
                <c:pt idx="725">
                  <c:v>3.2847650000000002</c:v>
                </c:pt>
                <c:pt idx="726">
                  <c:v>3.2821760000000002</c:v>
                </c:pt>
                <c:pt idx="727">
                  <c:v>3.2822450000000001</c:v>
                </c:pt>
                <c:pt idx="728">
                  <c:v>3.2808480000000002</c:v>
                </c:pt>
                <c:pt idx="729">
                  <c:v>3.2796690000000002</c:v>
                </c:pt>
                <c:pt idx="730">
                  <c:v>3.2779859999999998</c:v>
                </c:pt>
                <c:pt idx="731">
                  <c:v>3.277695</c:v>
                </c:pt>
                <c:pt idx="732">
                  <c:v>3.2768709999999999</c:v>
                </c:pt>
                <c:pt idx="733">
                  <c:v>3.2755070000000002</c:v>
                </c:pt>
                <c:pt idx="734">
                  <c:v>3.274362</c:v>
                </c:pt>
                <c:pt idx="735">
                  <c:v>3.2732169999999998</c:v>
                </c:pt>
                <c:pt idx="736">
                  <c:v>3.2757309999999999</c:v>
                </c:pt>
                <c:pt idx="737">
                  <c:v>3.2789429999999999</c:v>
                </c:pt>
                <c:pt idx="738">
                  <c:v>3.2773850000000002</c:v>
                </c:pt>
                <c:pt idx="739">
                  <c:v>3.275776</c:v>
                </c:pt>
                <c:pt idx="740">
                  <c:v>3.2743630000000001</c:v>
                </c:pt>
                <c:pt idx="741">
                  <c:v>3.273946</c:v>
                </c:pt>
                <c:pt idx="742">
                  <c:v>3.272348</c:v>
                </c:pt>
                <c:pt idx="743">
                  <c:v>3.2716150000000002</c:v>
                </c:pt>
                <c:pt idx="744">
                  <c:v>3.2742040000000001</c:v>
                </c:pt>
                <c:pt idx="745">
                  <c:v>3.2739050000000001</c:v>
                </c:pt>
                <c:pt idx="746">
                  <c:v>3.2760690000000001</c:v>
                </c:pt>
                <c:pt idx="747">
                  <c:v>3.2983699999999998</c:v>
                </c:pt>
                <c:pt idx="748">
                  <c:v>3.3167930000000001</c:v>
                </c:pt>
                <c:pt idx="749">
                  <c:v>3.3302260000000001</c:v>
                </c:pt>
                <c:pt idx="750">
                  <c:v>3.3359399999999999</c:v>
                </c:pt>
                <c:pt idx="751">
                  <c:v>3.3454440000000001</c:v>
                </c:pt>
                <c:pt idx="752">
                  <c:v>3.3653469999999999</c:v>
                </c:pt>
                <c:pt idx="753">
                  <c:v>3.394377</c:v>
                </c:pt>
                <c:pt idx="754">
                  <c:v>3.4276610000000001</c:v>
                </c:pt>
                <c:pt idx="755">
                  <c:v>3.4545499999999998</c:v>
                </c:pt>
                <c:pt idx="756">
                  <c:v>3.4714610000000001</c:v>
                </c:pt>
                <c:pt idx="757">
                  <c:v>3.488915</c:v>
                </c:pt>
                <c:pt idx="758">
                  <c:v>3.4998640000000001</c:v>
                </c:pt>
                <c:pt idx="759">
                  <c:v>3.5003350000000002</c:v>
                </c:pt>
                <c:pt idx="760">
                  <c:v>3.4982510000000002</c:v>
                </c:pt>
                <c:pt idx="761">
                  <c:v>3.499965</c:v>
                </c:pt>
                <c:pt idx="762">
                  <c:v>3.5034299999999998</c:v>
                </c:pt>
                <c:pt idx="763">
                  <c:v>3.501179</c:v>
                </c:pt>
                <c:pt idx="764">
                  <c:v>3.4995409999999998</c:v>
                </c:pt>
                <c:pt idx="765">
                  <c:v>3.4993460000000001</c:v>
                </c:pt>
                <c:pt idx="766">
                  <c:v>3.4964759999999999</c:v>
                </c:pt>
                <c:pt idx="767">
                  <c:v>3.4940570000000002</c:v>
                </c:pt>
                <c:pt idx="768">
                  <c:v>3.4980120000000001</c:v>
                </c:pt>
                <c:pt idx="769">
                  <c:v>3.5046040000000001</c:v>
                </c:pt>
                <c:pt idx="770">
                  <c:v>3.510443</c:v>
                </c:pt>
                <c:pt idx="771">
                  <c:v>3.5122559999999998</c:v>
                </c:pt>
                <c:pt idx="772">
                  <c:v>3.5106739999999999</c:v>
                </c:pt>
                <c:pt idx="773">
                  <c:v>3.509074</c:v>
                </c:pt>
                <c:pt idx="774">
                  <c:v>3.506335</c:v>
                </c:pt>
                <c:pt idx="775">
                  <c:v>3.504156</c:v>
                </c:pt>
                <c:pt idx="776">
                  <c:v>3.503905</c:v>
                </c:pt>
                <c:pt idx="777">
                  <c:v>3.5032549999999998</c:v>
                </c:pt>
                <c:pt idx="778">
                  <c:v>3.5010129999999999</c:v>
                </c:pt>
                <c:pt idx="779">
                  <c:v>3.5002070000000001</c:v>
                </c:pt>
                <c:pt idx="780">
                  <c:v>3.5050349999999999</c:v>
                </c:pt>
                <c:pt idx="781">
                  <c:v>3.5141429999999998</c:v>
                </c:pt>
                <c:pt idx="782">
                  <c:v>3.5158459999999998</c:v>
                </c:pt>
                <c:pt idx="783">
                  <c:v>3.514332</c:v>
                </c:pt>
                <c:pt idx="784">
                  <c:v>3.512346</c:v>
                </c:pt>
                <c:pt idx="785">
                  <c:v>3.5111880000000002</c:v>
                </c:pt>
                <c:pt idx="786">
                  <c:v>3.514751</c:v>
                </c:pt>
                <c:pt idx="787">
                  <c:v>3.51519</c:v>
                </c:pt>
                <c:pt idx="788">
                  <c:v>3.5127830000000002</c:v>
                </c:pt>
                <c:pt idx="789">
                  <c:v>3.510894</c:v>
                </c:pt>
                <c:pt idx="790">
                  <c:v>3.510303</c:v>
                </c:pt>
                <c:pt idx="791">
                  <c:v>3.5081500000000001</c:v>
                </c:pt>
                <c:pt idx="792">
                  <c:v>3.5054080000000001</c:v>
                </c:pt>
                <c:pt idx="793">
                  <c:v>3.502942</c:v>
                </c:pt>
                <c:pt idx="794">
                  <c:v>3.5011380000000001</c:v>
                </c:pt>
                <c:pt idx="795">
                  <c:v>3.502135</c:v>
                </c:pt>
                <c:pt idx="796">
                  <c:v>3.5046490000000001</c:v>
                </c:pt>
                <c:pt idx="797">
                  <c:v>3.502764</c:v>
                </c:pt>
                <c:pt idx="798">
                  <c:v>3.5002979999999999</c:v>
                </c:pt>
                <c:pt idx="799">
                  <c:v>3.4994329999999998</c:v>
                </c:pt>
                <c:pt idx="800">
                  <c:v>3.4975679999999998</c:v>
                </c:pt>
                <c:pt idx="801">
                  <c:v>3.4962</c:v>
                </c:pt>
                <c:pt idx="802">
                  <c:v>3.495053</c:v>
                </c:pt>
                <c:pt idx="803">
                  <c:v>3.5012599999999998</c:v>
                </c:pt>
                <c:pt idx="804">
                  <c:v>3.50508</c:v>
                </c:pt>
                <c:pt idx="805">
                  <c:v>3.5041069999999999</c:v>
                </c:pt>
                <c:pt idx="806">
                  <c:v>3.501601</c:v>
                </c:pt>
                <c:pt idx="807">
                  <c:v>3.499787</c:v>
                </c:pt>
                <c:pt idx="808">
                  <c:v>3.4975740000000002</c:v>
                </c:pt>
                <c:pt idx="809">
                  <c:v>3.4995599999999998</c:v>
                </c:pt>
                <c:pt idx="810">
                  <c:v>3.499797</c:v>
                </c:pt>
                <c:pt idx="811">
                  <c:v>3.499457</c:v>
                </c:pt>
                <c:pt idx="812">
                  <c:v>3.4979939999999998</c:v>
                </c:pt>
                <c:pt idx="813">
                  <c:v>3.496416</c:v>
                </c:pt>
                <c:pt idx="814">
                  <c:v>3.494532</c:v>
                </c:pt>
                <c:pt idx="815">
                  <c:v>3.494828</c:v>
                </c:pt>
                <c:pt idx="816">
                  <c:v>3.4929749999999999</c:v>
                </c:pt>
                <c:pt idx="817">
                  <c:v>3.4908809999999999</c:v>
                </c:pt>
                <c:pt idx="818">
                  <c:v>3.488489</c:v>
                </c:pt>
                <c:pt idx="819">
                  <c:v>3.4868199999999998</c:v>
                </c:pt>
                <c:pt idx="820">
                  <c:v>3.4857170000000002</c:v>
                </c:pt>
                <c:pt idx="821">
                  <c:v>3.4842270000000002</c:v>
                </c:pt>
                <c:pt idx="822">
                  <c:v>3.4821070000000001</c:v>
                </c:pt>
                <c:pt idx="823">
                  <c:v>3.4795560000000001</c:v>
                </c:pt>
                <c:pt idx="824">
                  <c:v>3.4776449999999999</c:v>
                </c:pt>
                <c:pt idx="825">
                  <c:v>3.4755379999999998</c:v>
                </c:pt>
                <c:pt idx="826">
                  <c:v>3.4735619999999998</c:v>
                </c:pt>
                <c:pt idx="827">
                  <c:v>3.4715639999999999</c:v>
                </c:pt>
                <c:pt idx="828">
                  <c:v>3.470237</c:v>
                </c:pt>
                <c:pt idx="829">
                  <c:v>3.4692970000000001</c:v>
                </c:pt>
                <c:pt idx="830">
                  <c:v>3.468969</c:v>
                </c:pt>
                <c:pt idx="831">
                  <c:v>3.4726270000000001</c:v>
                </c:pt>
                <c:pt idx="832">
                  <c:v>3.472712</c:v>
                </c:pt>
                <c:pt idx="833">
                  <c:v>3.4705189999999999</c:v>
                </c:pt>
                <c:pt idx="834">
                  <c:v>3.470621</c:v>
                </c:pt>
                <c:pt idx="835">
                  <c:v>3.4680040000000001</c:v>
                </c:pt>
                <c:pt idx="836">
                  <c:v>3.465487</c:v>
                </c:pt>
                <c:pt idx="837">
                  <c:v>3.4644210000000002</c:v>
                </c:pt>
                <c:pt idx="838">
                  <c:v>3.4624199999999998</c:v>
                </c:pt>
                <c:pt idx="839">
                  <c:v>3.4647350000000001</c:v>
                </c:pt>
                <c:pt idx="840">
                  <c:v>3.4631780000000001</c:v>
                </c:pt>
                <c:pt idx="841">
                  <c:v>3.4643969999999999</c:v>
                </c:pt>
                <c:pt idx="842">
                  <c:v>3.4627279999999998</c:v>
                </c:pt>
                <c:pt idx="843">
                  <c:v>3.4617619999999998</c:v>
                </c:pt>
                <c:pt idx="844">
                  <c:v>3.4623910000000002</c:v>
                </c:pt>
                <c:pt idx="845">
                  <c:v>3.4627349999999999</c:v>
                </c:pt>
                <c:pt idx="846">
                  <c:v>3.4607459999999999</c:v>
                </c:pt>
                <c:pt idx="847">
                  <c:v>3.4582329999999999</c:v>
                </c:pt>
                <c:pt idx="848">
                  <c:v>3.4559120000000001</c:v>
                </c:pt>
                <c:pt idx="849">
                  <c:v>3.4544410000000001</c:v>
                </c:pt>
                <c:pt idx="850">
                  <c:v>3.4602919999999999</c:v>
                </c:pt>
                <c:pt idx="851">
                  <c:v>3.4609670000000001</c:v>
                </c:pt>
                <c:pt idx="852">
                  <c:v>3.4597370000000001</c:v>
                </c:pt>
                <c:pt idx="853">
                  <c:v>3.458196</c:v>
                </c:pt>
                <c:pt idx="854">
                  <c:v>3.4560740000000001</c:v>
                </c:pt>
                <c:pt idx="855">
                  <c:v>3.4584429999999999</c:v>
                </c:pt>
                <c:pt idx="856">
                  <c:v>3.461192</c:v>
                </c:pt>
                <c:pt idx="857">
                  <c:v>3.4606020000000002</c:v>
                </c:pt>
                <c:pt idx="858">
                  <c:v>3.4588869999999998</c:v>
                </c:pt>
                <c:pt idx="859">
                  <c:v>3.4574690000000001</c:v>
                </c:pt>
                <c:pt idx="860">
                  <c:v>3.4552749999999999</c:v>
                </c:pt>
                <c:pt idx="861">
                  <c:v>3.454853</c:v>
                </c:pt>
                <c:pt idx="862">
                  <c:v>3.4550049999999999</c:v>
                </c:pt>
                <c:pt idx="863">
                  <c:v>3.4547970000000001</c:v>
                </c:pt>
                <c:pt idx="864">
                  <c:v>3.4554170000000002</c:v>
                </c:pt>
                <c:pt idx="865">
                  <c:v>3.453843</c:v>
                </c:pt>
                <c:pt idx="866">
                  <c:v>3.4520680000000001</c:v>
                </c:pt>
                <c:pt idx="867">
                  <c:v>3.4520789999999999</c:v>
                </c:pt>
                <c:pt idx="868">
                  <c:v>3.4504299999999999</c:v>
                </c:pt>
                <c:pt idx="869">
                  <c:v>3.4510930000000002</c:v>
                </c:pt>
                <c:pt idx="870">
                  <c:v>3.4497810000000002</c:v>
                </c:pt>
                <c:pt idx="871">
                  <c:v>3.4490210000000001</c:v>
                </c:pt>
                <c:pt idx="872">
                  <c:v>3.4470939999999999</c:v>
                </c:pt>
                <c:pt idx="873">
                  <c:v>3.4454210000000001</c:v>
                </c:pt>
                <c:pt idx="874">
                  <c:v>3.4431080000000001</c:v>
                </c:pt>
                <c:pt idx="875">
                  <c:v>3.4446189999999999</c:v>
                </c:pt>
                <c:pt idx="876">
                  <c:v>3.444366</c:v>
                </c:pt>
                <c:pt idx="877">
                  <c:v>3.4427910000000002</c:v>
                </c:pt>
                <c:pt idx="878">
                  <c:v>3.4406080000000001</c:v>
                </c:pt>
                <c:pt idx="879">
                  <c:v>3.4380069999999998</c:v>
                </c:pt>
                <c:pt idx="880">
                  <c:v>3.4367909999999999</c:v>
                </c:pt>
                <c:pt idx="881">
                  <c:v>3.4359600000000001</c:v>
                </c:pt>
                <c:pt idx="882">
                  <c:v>3.4345829999999999</c:v>
                </c:pt>
                <c:pt idx="883">
                  <c:v>3.4334519999999999</c:v>
                </c:pt>
                <c:pt idx="884">
                  <c:v>3.4329499999999999</c:v>
                </c:pt>
                <c:pt idx="885">
                  <c:v>3.4308380000000001</c:v>
                </c:pt>
                <c:pt idx="886">
                  <c:v>3.4348770000000002</c:v>
                </c:pt>
                <c:pt idx="887">
                  <c:v>3.4358970000000002</c:v>
                </c:pt>
                <c:pt idx="888">
                  <c:v>3.4344600000000001</c:v>
                </c:pt>
                <c:pt idx="889">
                  <c:v>3.4330759999999998</c:v>
                </c:pt>
                <c:pt idx="890">
                  <c:v>3.4320930000000001</c:v>
                </c:pt>
                <c:pt idx="891">
                  <c:v>3.4310589999999999</c:v>
                </c:pt>
                <c:pt idx="892">
                  <c:v>3.4304269999999999</c:v>
                </c:pt>
                <c:pt idx="893">
                  <c:v>3.4344519999999998</c:v>
                </c:pt>
                <c:pt idx="894">
                  <c:v>3.4357660000000001</c:v>
                </c:pt>
                <c:pt idx="895">
                  <c:v>3.4343499999999998</c:v>
                </c:pt>
                <c:pt idx="896">
                  <c:v>3.4356719999999998</c:v>
                </c:pt>
                <c:pt idx="897">
                  <c:v>3.4393400000000001</c:v>
                </c:pt>
                <c:pt idx="898">
                  <c:v>3.4442659999999998</c:v>
                </c:pt>
                <c:pt idx="899">
                  <c:v>3.4460500000000001</c:v>
                </c:pt>
                <c:pt idx="900">
                  <c:v>3.447292</c:v>
                </c:pt>
                <c:pt idx="901">
                  <c:v>3.446285</c:v>
                </c:pt>
                <c:pt idx="902">
                  <c:v>3.444188</c:v>
                </c:pt>
                <c:pt idx="903">
                  <c:v>3.442701</c:v>
                </c:pt>
                <c:pt idx="904">
                  <c:v>3.4419200000000001</c:v>
                </c:pt>
                <c:pt idx="905">
                  <c:v>3.4409130000000001</c:v>
                </c:pt>
                <c:pt idx="906">
                  <c:v>3.4390000000000001</c:v>
                </c:pt>
                <c:pt idx="907">
                  <c:v>3.4373490000000002</c:v>
                </c:pt>
                <c:pt idx="908">
                  <c:v>3.4368629999999998</c:v>
                </c:pt>
                <c:pt idx="909">
                  <c:v>3.4347310000000002</c:v>
                </c:pt>
                <c:pt idx="910">
                  <c:v>3.4327519999999998</c:v>
                </c:pt>
                <c:pt idx="911">
                  <c:v>3.4317319999999998</c:v>
                </c:pt>
                <c:pt idx="912">
                  <c:v>3.4330609999999999</c:v>
                </c:pt>
                <c:pt idx="913">
                  <c:v>3.4308809999999998</c:v>
                </c:pt>
                <c:pt idx="914">
                  <c:v>3.4300290000000002</c:v>
                </c:pt>
                <c:pt idx="915">
                  <c:v>3.4287719999999999</c:v>
                </c:pt>
                <c:pt idx="916">
                  <c:v>3.4283060000000001</c:v>
                </c:pt>
                <c:pt idx="917">
                  <c:v>3.426965</c:v>
                </c:pt>
                <c:pt idx="918">
                  <c:v>3.4303520000000001</c:v>
                </c:pt>
                <c:pt idx="919">
                  <c:v>3.4342619999999999</c:v>
                </c:pt>
                <c:pt idx="920">
                  <c:v>3.4338630000000001</c:v>
                </c:pt>
                <c:pt idx="921">
                  <c:v>3.4321730000000001</c:v>
                </c:pt>
                <c:pt idx="922">
                  <c:v>3.4298999999999999</c:v>
                </c:pt>
                <c:pt idx="923">
                  <c:v>3.4277989999999998</c:v>
                </c:pt>
                <c:pt idx="924">
                  <c:v>3.4270299999999998</c:v>
                </c:pt>
                <c:pt idx="925">
                  <c:v>3.430345</c:v>
                </c:pt>
                <c:pt idx="926">
                  <c:v>3.4362520000000001</c:v>
                </c:pt>
                <c:pt idx="927">
                  <c:v>3.4396680000000002</c:v>
                </c:pt>
                <c:pt idx="928">
                  <c:v>3.446304</c:v>
                </c:pt>
                <c:pt idx="929">
                  <c:v>3.4490959999999999</c:v>
                </c:pt>
                <c:pt idx="930">
                  <c:v>3.45418</c:v>
                </c:pt>
                <c:pt idx="931">
                  <c:v>3.4568639999999999</c:v>
                </c:pt>
                <c:pt idx="932">
                  <c:v>3.4558939999999998</c:v>
                </c:pt>
                <c:pt idx="933">
                  <c:v>3.4545970000000001</c:v>
                </c:pt>
                <c:pt idx="934">
                  <c:v>3.453357</c:v>
                </c:pt>
                <c:pt idx="935">
                  <c:v>3.4511850000000002</c:v>
                </c:pt>
                <c:pt idx="936">
                  <c:v>3.449824</c:v>
                </c:pt>
                <c:pt idx="937">
                  <c:v>3.4483299999999999</c:v>
                </c:pt>
                <c:pt idx="938">
                  <c:v>3.4459170000000001</c:v>
                </c:pt>
                <c:pt idx="939">
                  <c:v>3.4440460000000002</c:v>
                </c:pt>
                <c:pt idx="940">
                  <c:v>3.4422090000000001</c:v>
                </c:pt>
                <c:pt idx="941">
                  <c:v>3.4404219999999999</c:v>
                </c:pt>
                <c:pt idx="942">
                  <c:v>3.4414709999999999</c:v>
                </c:pt>
                <c:pt idx="943">
                  <c:v>3.4418859999999998</c:v>
                </c:pt>
                <c:pt idx="944">
                  <c:v>3.4403670000000002</c:v>
                </c:pt>
                <c:pt idx="945">
                  <c:v>3.4394260000000001</c:v>
                </c:pt>
                <c:pt idx="946">
                  <c:v>3.4394909999999999</c:v>
                </c:pt>
                <c:pt idx="947">
                  <c:v>3.4414630000000002</c:v>
                </c:pt>
                <c:pt idx="948">
                  <c:v>3.4395560000000001</c:v>
                </c:pt>
                <c:pt idx="949">
                  <c:v>3.4389210000000001</c:v>
                </c:pt>
                <c:pt idx="950">
                  <c:v>3.4375089999999999</c:v>
                </c:pt>
                <c:pt idx="951">
                  <c:v>3.4382730000000001</c:v>
                </c:pt>
                <c:pt idx="952">
                  <c:v>3.436671</c:v>
                </c:pt>
                <c:pt idx="953">
                  <c:v>3.4347449999999999</c:v>
                </c:pt>
                <c:pt idx="954">
                  <c:v>3.4330180000000001</c:v>
                </c:pt>
                <c:pt idx="955">
                  <c:v>3.4312839999999998</c:v>
                </c:pt>
                <c:pt idx="956">
                  <c:v>3.4328370000000001</c:v>
                </c:pt>
                <c:pt idx="957">
                  <c:v>3.4353030000000002</c:v>
                </c:pt>
                <c:pt idx="958">
                  <c:v>3.4340299999999999</c:v>
                </c:pt>
                <c:pt idx="959">
                  <c:v>3.4335990000000001</c:v>
                </c:pt>
                <c:pt idx="960">
                  <c:v>3.4321570000000001</c:v>
                </c:pt>
                <c:pt idx="961">
                  <c:v>3.430714</c:v>
                </c:pt>
                <c:pt idx="962">
                  <c:v>3.429926</c:v>
                </c:pt>
                <c:pt idx="963">
                  <c:v>3.4289770000000002</c:v>
                </c:pt>
                <c:pt idx="964">
                  <c:v>3.4281709999999999</c:v>
                </c:pt>
                <c:pt idx="965">
                  <c:v>3.4262730000000001</c:v>
                </c:pt>
                <c:pt idx="966">
                  <c:v>3.4246949999999998</c:v>
                </c:pt>
                <c:pt idx="967">
                  <c:v>3.4228040000000002</c:v>
                </c:pt>
                <c:pt idx="968">
                  <c:v>3.4214000000000002</c:v>
                </c:pt>
                <c:pt idx="969">
                  <c:v>3.4207580000000002</c:v>
                </c:pt>
                <c:pt idx="970">
                  <c:v>3.4184749999999999</c:v>
                </c:pt>
                <c:pt idx="971">
                  <c:v>3.4176730000000002</c:v>
                </c:pt>
                <c:pt idx="972">
                  <c:v>3.4160599999999999</c:v>
                </c:pt>
                <c:pt idx="973">
                  <c:v>3.4150239999999998</c:v>
                </c:pt>
                <c:pt idx="974">
                  <c:v>3.4139110000000001</c:v>
                </c:pt>
                <c:pt idx="975">
                  <c:v>3.412671</c:v>
                </c:pt>
                <c:pt idx="976">
                  <c:v>3.410803</c:v>
                </c:pt>
                <c:pt idx="977">
                  <c:v>3.4095970000000002</c:v>
                </c:pt>
                <c:pt idx="978">
                  <c:v>3.407619</c:v>
                </c:pt>
                <c:pt idx="979">
                  <c:v>3.406091</c:v>
                </c:pt>
                <c:pt idx="980">
                  <c:v>3.406803</c:v>
                </c:pt>
                <c:pt idx="981">
                  <c:v>3.4060139999999999</c:v>
                </c:pt>
                <c:pt idx="982">
                  <c:v>3.4045529999999999</c:v>
                </c:pt>
                <c:pt idx="983">
                  <c:v>3.403578</c:v>
                </c:pt>
                <c:pt idx="984">
                  <c:v>3.405405</c:v>
                </c:pt>
                <c:pt idx="985">
                  <c:v>3.4064359999999998</c:v>
                </c:pt>
                <c:pt idx="986">
                  <c:v>3.4051079999999998</c:v>
                </c:pt>
                <c:pt idx="987">
                  <c:v>3.4040870000000001</c:v>
                </c:pt>
                <c:pt idx="988">
                  <c:v>3.4055819999999999</c:v>
                </c:pt>
                <c:pt idx="989">
                  <c:v>3.407057</c:v>
                </c:pt>
                <c:pt idx="990">
                  <c:v>3.4104830000000002</c:v>
                </c:pt>
                <c:pt idx="991">
                  <c:v>3.4105569999999998</c:v>
                </c:pt>
                <c:pt idx="992">
                  <c:v>3.4100779999999999</c:v>
                </c:pt>
                <c:pt idx="993">
                  <c:v>3.411931</c:v>
                </c:pt>
                <c:pt idx="994">
                  <c:v>3.4102600000000001</c:v>
                </c:pt>
                <c:pt idx="995">
                  <c:v>3.4089179999999999</c:v>
                </c:pt>
                <c:pt idx="996">
                  <c:v>3.407546</c:v>
                </c:pt>
                <c:pt idx="997">
                  <c:v>3.4060000000000001</c:v>
                </c:pt>
                <c:pt idx="998">
                  <c:v>3.4048729999999998</c:v>
                </c:pt>
                <c:pt idx="999">
                  <c:v>3.403321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1.473293</c:v>
                </c:pt>
                <c:pt idx="1">
                  <c:v>1.40896</c:v>
                </c:pt>
                <c:pt idx="2">
                  <c:v>1.3616109999999999</c:v>
                </c:pt>
                <c:pt idx="3">
                  <c:v>1.3646480000000001</c:v>
                </c:pt>
                <c:pt idx="4">
                  <c:v>1.3637950000000001</c:v>
                </c:pt>
                <c:pt idx="5">
                  <c:v>1.3580030000000001</c:v>
                </c:pt>
                <c:pt idx="6">
                  <c:v>1.3367979999999999</c:v>
                </c:pt>
                <c:pt idx="7">
                  <c:v>1.3468869999999999</c:v>
                </c:pt>
                <c:pt idx="8">
                  <c:v>1.327944</c:v>
                </c:pt>
                <c:pt idx="9">
                  <c:v>1.329083</c:v>
                </c:pt>
                <c:pt idx="10">
                  <c:v>1.345321</c:v>
                </c:pt>
                <c:pt idx="11">
                  <c:v>1.3384510000000001</c:v>
                </c:pt>
                <c:pt idx="12">
                  <c:v>1.334857</c:v>
                </c:pt>
                <c:pt idx="13">
                  <c:v>1.3370949999999999</c:v>
                </c:pt>
                <c:pt idx="14">
                  <c:v>1.344179</c:v>
                </c:pt>
                <c:pt idx="15">
                  <c:v>1.338446</c:v>
                </c:pt>
                <c:pt idx="16">
                  <c:v>1.3333889999999999</c:v>
                </c:pt>
                <c:pt idx="17">
                  <c:v>1.324916</c:v>
                </c:pt>
                <c:pt idx="18">
                  <c:v>1.321674</c:v>
                </c:pt>
                <c:pt idx="19">
                  <c:v>1.3222750000000001</c:v>
                </c:pt>
                <c:pt idx="20">
                  <c:v>1.3132980000000001</c:v>
                </c:pt>
                <c:pt idx="21">
                  <c:v>1.3085690000000001</c:v>
                </c:pt>
                <c:pt idx="22">
                  <c:v>1.303355</c:v>
                </c:pt>
                <c:pt idx="23">
                  <c:v>1.300243</c:v>
                </c:pt>
                <c:pt idx="24">
                  <c:v>1.288278</c:v>
                </c:pt>
                <c:pt idx="25">
                  <c:v>1.2825029999999999</c:v>
                </c:pt>
                <c:pt idx="26">
                  <c:v>1.2882439999999999</c:v>
                </c:pt>
                <c:pt idx="27">
                  <c:v>1.285463</c:v>
                </c:pt>
                <c:pt idx="28">
                  <c:v>1.283954</c:v>
                </c:pt>
                <c:pt idx="29">
                  <c:v>1.276958</c:v>
                </c:pt>
                <c:pt idx="30">
                  <c:v>1.2846649999999999</c:v>
                </c:pt>
                <c:pt idx="31">
                  <c:v>1.2814779999999999</c:v>
                </c:pt>
                <c:pt idx="32">
                  <c:v>1.2833460000000001</c:v>
                </c:pt>
                <c:pt idx="33">
                  <c:v>1.2904089999999999</c:v>
                </c:pt>
                <c:pt idx="34">
                  <c:v>1.2914289999999999</c:v>
                </c:pt>
                <c:pt idx="35">
                  <c:v>1.293944</c:v>
                </c:pt>
                <c:pt idx="36">
                  <c:v>1.292567</c:v>
                </c:pt>
                <c:pt idx="37">
                  <c:v>1.2899670000000001</c:v>
                </c:pt>
                <c:pt idx="38">
                  <c:v>1.2895399999999999</c:v>
                </c:pt>
                <c:pt idx="39">
                  <c:v>1.28949</c:v>
                </c:pt>
                <c:pt idx="40">
                  <c:v>1.288483</c:v>
                </c:pt>
                <c:pt idx="41">
                  <c:v>1.2910330000000001</c:v>
                </c:pt>
                <c:pt idx="42">
                  <c:v>1.289917</c:v>
                </c:pt>
                <c:pt idx="43">
                  <c:v>1.290098</c:v>
                </c:pt>
                <c:pt idx="44">
                  <c:v>1.2931109999999999</c:v>
                </c:pt>
                <c:pt idx="45">
                  <c:v>1.29461</c:v>
                </c:pt>
                <c:pt idx="46">
                  <c:v>1.294027</c:v>
                </c:pt>
                <c:pt idx="47">
                  <c:v>1.2934749999999999</c:v>
                </c:pt>
                <c:pt idx="48">
                  <c:v>1.294141</c:v>
                </c:pt>
                <c:pt idx="49">
                  <c:v>1.2931330000000001</c:v>
                </c:pt>
                <c:pt idx="50">
                  <c:v>1.2907960000000001</c:v>
                </c:pt>
                <c:pt idx="51">
                  <c:v>1.2884800000000001</c:v>
                </c:pt>
                <c:pt idx="52">
                  <c:v>1.2923739999999999</c:v>
                </c:pt>
                <c:pt idx="53">
                  <c:v>1.292678</c:v>
                </c:pt>
                <c:pt idx="54">
                  <c:v>1.2945739999999999</c:v>
                </c:pt>
                <c:pt idx="55">
                  <c:v>1.2917810000000001</c:v>
                </c:pt>
                <c:pt idx="56">
                  <c:v>1.293895</c:v>
                </c:pt>
                <c:pt idx="57">
                  <c:v>1.2951490000000001</c:v>
                </c:pt>
                <c:pt idx="58">
                  <c:v>1.2919119999999999</c:v>
                </c:pt>
                <c:pt idx="59">
                  <c:v>1.2901549999999999</c:v>
                </c:pt>
                <c:pt idx="60">
                  <c:v>1.2928500000000001</c:v>
                </c:pt>
                <c:pt idx="61">
                  <c:v>1.294845</c:v>
                </c:pt>
                <c:pt idx="62">
                  <c:v>1.294138</c:v>
                </c:pt>
                <c:pt idx="63">
                  <c:v>1.295229</c:v>
                </c:pt>
                <c:pt idx="64">
                  <c:v>1.2972440000000001</c:v>
                </c:pt>
                <c:pt idx="65">
                  <c:v>1.294392</c:v>
                </c:pt>
                <c:pt idx="66">
                  <c:v>1.2952710000000001</c:v>
                </c:pt>
                <c:pt idx="67">
                  <c:v>1.2981240000000001</c:v>
                </c:pt>
                <c:pt idx="68">
                  <c:v>1.299674</c:v>
                </c:pt>
                <c:pt idx="69">
                  <c:v>1.299588</c:v>
                </c:pt>
                <c:pt idx="70">
                  <c:v>1.301277</c:v>
                </c:pt>
                <c:pt idx="71">
                  <c:v>1.3012600000000001</c:v>
                </c:pt>
                <c:pt idx="72">
                  <c:v>1.3026549999999999</c:v>
                </c:pt>
                <c:pt idx="73">
                  <c:v>1.305293</c:v>
                </c:pt>
                <c:pt idx="74">
                  <c:v>1.3061659999999999</c:v>
                </c:pt>
                <c:pt idx="75">
                  <c:v>1.3080369999999999</c:v>
                </c:pt>
                <c:pt idx="76">
                  <c:v>1.309334</c:v>
                </c:pt>
                <c:pt idx="77">
                  <c:v>1.310001</c:v>
                </c:pt>
                <c:pt idx="78">
                  <c:v>1.3087470000000001</c:v>
                </c:pt>
                <c:pt idx="79">
                  <c:v>1.309272</c:v>
                </c:pt>
                <c:pt idx="80">
                  <c:v>1.31186</c:v>
                </c:pt>
                <c:pt idx="81">
                  <c:v>1.3095110000000001</c:v>
                </c:pt>
                <c:pt idx="82">
                  <c:v>1.310924</c:v>
                </c:pt>
                <c:pt idx="83">
                  <c:v>1.312179</c:v>
                </c:pt>
                <c:pt idx="84">
                  <c:v>1.3112710000000001</c:v>
                </c:pt>
                <c:pt idx="85">
                  <c:v>1.3093969999999999</c:v>
                </c:pt>
                <c:pt idx="86">
                  <c:v>1.3097970000000001</c:v>
                </c:pt>
                <c:pt idx="87">
                  <c:v>1.3116639999999999</c:v>
                </c:pt>
                <c:pt idx="88">
                  <c:v>1.31297</c:v>
                </c:pt>
                <c:pt idx="89">
                  <c:v>1.3115559999999999</c:v>
                </c:pt>
                <c:pt idx="90">
                  <c:v>1.310913</c:v>
                </c:pt>
                <c:pt idx="91">
                  <c:v>1.3123750000000001</c:v>
                </c:pt>
                <c:pt idx="92">
                  <c:v>1.31135</c:v>
                </c:pt>
                <c:pt idx="93">
                  <c:v>1.3119209999999999</c:v>
                </c:pt>
                <c:pt idx="94">
                  <c:v>1.3125789999999999</c:v>
                </c:pt>
                <c:pt idx="95">
                  <c:v>1.3129660000000001</c:v>
                </c:pt>
                <c:pt idx="96">
                  <c:v>1.3135250000000001</c:v>
                </c:pt>
                <c:pt idx="97">
                  <c:v>1.313059</c:v>
                </c:pt>
                <c:pt idx="98">
                  <c:v>1.3139110000000001</c:v>
                </c:pt>
                <c:pt idx="99">
                  <c:v>1.314716</c:v>
                </c:pt>
                <c:pt idx="100">
                  <c:v>1.317418</c:v>
                </c:pt>
                <c:pt idx="101">
                  <c:v>1.3163629999999999</c:v>
                </c:pt>
                <c:pt idx="102">
                  <c:v>1.317793</c:v>
                </c:pt>
                <c:pt idx="103">
                  <c:v>1.320006</c:v>
                </c:pt>
                <c:pt idx="104">
                  <c:v>1.3196779999999999</c:v>
                </c:pt>
                <c:pt idx="105">
                  <c:v>1.319348</c:v>
                </c:pt>
                <c:pt idx="106">
                  <c:v>1.3182970000000001</c:v>
                </c:pt>
                <c:pt idx="107">
                  <c:v>1.3186260000000001</c:v>
                </c:pt>
                <c:pt idx="108">
                  <c:v>1.3194140000000001</c:v>
                </c:pt>
                <c:pt idx="109">
                  <c:v>1.318424</c:v>
                </c:pt>
                <c:pt idx="110">
                  <c:v>1.3196950000000001</c:v>
                </c:pt>
                <c:pt idx="111">
                  <c:v>1.3200019999999999</c:v>
                </c:pt>
                <c:pt idx="112">
                  <c:v>1.319169</c:v>
                </c:pt>
                <c:pt idx="113">
                  <c:v>1.319172</c:v>
                </c:pt>
                <c:pt idx="114">
                  <c:v>1.3183290000000001</c:v>
                </c:pt>
                <c:pt idx="115">
                  <c:v>1.3186420000000001</c:v>
                </c:pt>
                <c:pt idx="116">
                  <c:v>1.318462</c:v>
                </c:pt>
                <c:pt idx="117">
                  <c:v>1.318608</c:v>
                </c:pt>
                <c:pt idx="118">
                  <c:v>1.318335</c:v>
                </c:pt>
                <c:pt idx="119">
                  <c:v>1.318578</c:v>
                </c:pt>
                <c:pt idx="120">
                  <c:v>1.3206389999999999</c:v>
                </c:pt>
                <c:pt idx="121">
                  <c:v>1.3205359999999999</c:v>
                </c:pt>
                <c:pt idx="122">
                  <c:v>1.320309</c:v>
                </c:pt>
                <c:pt idx="123">
                  <c:v>1.320902</c:v>
                </c:pt>
                <c:pt idx="124">
                  <c:v>1.320273</c:v>
                </c:pt>
                <c:pt idx="125">
                  <c:v>1.319698</c:v>
                </c:pt>
                <c:pt idx="126">
                  <c:v>1.318897</c:v>
                </c:pt>
                <c:pt idx="127">
                  <c:v>1.318643</c:v>
                </c:pt>
                <c:pt idx="128">
                  <c:v>1.3167599999999999</c:v>
                </c:pt>
                <c:pt idx="129">
                  <c:v>1.315707</c:v>
                </c:pt>
                <c:pt idx="130">
                  <c:v>1.315701</c:v>
                </c:pt>
                <c:pt idx="131">
                  <c:v>1.3157350000000001</c:v>
                </c:pt>
                <c:pt idx="132">
                  <c:v>1.3161750000000001</c:v>
                </c:pt>
                <c:pt idx="133">
                  <c:v>1.316924</c:v>
                </c:pt>
                <c:pt idx="134">
                  <c:v>1.318055</c:v>
                </c:pt>
                <c:pt idx="135">
                  <c:v>1.31795</c:v>
                </c:pt>
                <c:pt idx="136">
                  <c:v>1.3174349999999999</c:v>
                </c:pt>
                <c:pt idx="137">
                  <c:v>1.317075</c:v>
                </c:pt>
                <c:pt idx="138">
                  <c:v>1.318322</c:v>
                </c:pt>
                <c:pt idx="139">
                  <c:v>1.3174710000000001</c:v>
                </c:pt>
                <c:pt idx="140">
                  <c:v>1.317288</c:v>
                </c:pt>
                <c:pt idx="141">
                  <c:v>1.317197</c:v>
                </c:pt>
                <c:pt idx="142">
                  <c:v>1.3161700000000001</c:v>
                </c:pt>
                <c:pt idx="143">
                  <c:v>1.317334</c:v>
                </c:pt>
                <c:pt idx="144">
                  <c:v>1.319491</c:v>
                </c:pt>
                <c:pt idx="145">
                  <c:v>1.320557</c:v>
                </c:pt>
                <c:pt idx="146">
                  <c:v>1.3214939999999999</c:v>
                </c:pt>
                <c:pt idx="147">
                  <c:v>1.3210569999999999</c:v>
                </c:pt>
                <c:pt idx="148">
                  <c:v>1.323283</c:v>
                </c:pt>
                <c:pt idx="149">
                  <c:v>1.3219920000000001</c:v>
                </c:pt>
                <c:pt idx="150">
                  <c:v>1.322055</c:v>
                </c:pt>
                <c:pt idx="151">
                  <c:v>1.322133</c:v>
                </c:pt>
                <c:pt idx="152">
                  <c:v>1.3222750000000001</c:v>
                </c:pt>
                <c:pt idx="153">
                  <c:v>1.320951</c:v>
                </c:pt>
                <c:pt idx="154">
                  <c:v>1.321121</c:v>
                </c:pt>
                <c:pt idx="155">
                  <c:v>1.3210900000000001</c:v>
                </c:pt>
                <c:pt idx="156">
                  <c:v>1.319993</c:v>
                </c:pt>
                <c:pt idx="157">
                  <c:v>1.320319</c:v>
                </c:pt>
                <c:pt idx="158">
                  <c:v>1.3220190000000001</c:v>
                </c:pt>
                <c:pt idx="159">
                  <c:v>1.3205309999999999</c:v>
                </c:pt>
                <c:pt idx="160">
                  <c:v>1.320068</c:v>
                </c:pt>
                <c:pt idx="161">
                  <c:v>1.3204089999999999</c:v>
                </c:pt>
                <c:pt idx="162">
                  <c:v>1.319045</c:v>
                </c:pt>
                <c:pt idx="163">
                  <c:v>1.3194159999999999</c:v>
                </c:pt>
                <c:pt idx="164">
                  <c:v>1.319625</c:v>
                </c:pt>
                <c:pt idx="165">
                  <c:v>1.3206690000000001</c:v>
                </c:pt>
                <c:pt idx="166">
                  <c:v>1.3201240000000001</c:v>
                </c:pt>
                <c:pt idx="167">
                  <c:v>1.318668</c:v>
                </c:pt>
                <c:pt idx="168">
                  <c:v>1.318692</c:v>
                </c:pt>
                <c:pt idx="169">
                  <c:v>1.3181050000000001</c:v>
                </c:pt>
                <c:pt idx="170">
                  <c:v>1.3169599999999999</c:v>
                </c:pt>
                <c:pt idx="171">
                  <c:v>1.3169470000000001</c:v>
                </c:pt>
                <c:pt idx="172">
                  <c:v>1.317634</c:v>
                </c:pt>
                <c:pt idx="173">
                  <c:v>1.3177110000000001</c:v>
                </c:pt>
                <c:pt idx="174">
                  <c:v>1.3172740000000001</c:v>
                </c:pt>
                <c:pt idx="175">
                  <c:v>1.315849</c:v>
                </c:pt>
                <c:pt idx="176">
                  <c:v>1.3151949999999999</c:v>
                </c:pt>
                <c:pt idx="177">
                  <c:v>1.314241</c:v>
                </c:pt>
                <c:pt idx="178">
                  <c:v>1.3140639999999999</c:v>
                </c:pt>
                <c:pt idx="179">
                  <c:v>1.3135129999999999</c:v>
                </c:pt>
                <c:pt idx="180">
                  <c:v>1.31413</c:v>
                </c:pt>
                <c:pt idx="181">
                  <c:v>1.3135600000000001</c:v>
                </c:pt>
                <c:pt idx="182">
                  <c:v>1.3139050000000001</c:v>
                </c:pt>
                <c:pt idx="183">
                  <c:v>1.3135969999999999</c:v>
                </c:pt>
                <c:pt idx="184">
                  <c:v>1.3130440000000001</c:v>
                </c:pt>
                <c:pt idx="185">
                  <c:v>1.3122210000000001</c:v>
                </c:pt>
                <c:pt idx="186">
                  <c:v>1.312619</c:v>
                </c:pt>
                <c:pt idx="187">
                  <c:v>1.3131360000000001</c:v>
                </c:pt>
                <c:pt idx="188">
                  <c:v>1.3125370000000001</c:v>
                </c:pt>
                <c:pt idx="189">
                  <c:v>1.312694</c:v>
                </c:pt>
                <c:pt idx="190">
                  <c:v>1.313105</c:v>
                </c:pt>
                <c:pt idx="191">
                  <c:v>1.3130539999999999</c:v>
                </c:pt>
                <c:pt idx="192">
                  <c:v>1.312484</c:v>
                </c:pt>
                <c:pt idx="193">
                  <c:v>1.3128359999999999</c:v>
                </c:pt>
                <c:pt idx="194">
                  <c:v>1.3135429999999999</c:v>
                </c:pt>
                <c:pt idx="195">
                  <c:v>1.3127610000000001</c:v>
                </c:pt>
                <c:pt idx="196">
                  <c:v>1.3121309999999999</c:v>
                </c:pt>
                <c:pt idx="197">
                  <c:v>1.312371</c:v>
                </c:pt>
                <c:pt idx="198">
                  <c:v>1.3117380000000001</c:v>
                </c:pt>
                <c:pt idx="199">
                  <c:v>1.3116570000000001</c:v>
                </c:pt>
                <c:pt idx="200">
                  <c:v>1.311599</c:v>
                </c:pt>
                <c:pt idx="201">
                  <c:v>1.311207</c:v>
                </c:pt>
                <c:pt idx="202">
                  <c:v>1.311836</c:v>
                </c:pt>
                <c:pt idx="203">
                  <c:v>1.3126549999999999</c:v>
                </c:pt>
                <c:pt idx="204">
                  <c:v>1.3122799999999999</c:v>
                </c:pt>
                <c:pt idx="205">
                  <c:v>1.3130569999999999</c:v>
                </c:pt>
                <c:pt idx="206">
                  <c:v>1.313329</c:v>
                </c:pt>
                <c:pt idx="207">
                  <c:v>1.313261</c:v>
                </c:pt>
                <c:pt idx="208">
                  <c:v>1.3137669999999999</c:v>
                </c:pt>
                <c:pt idx="209">
                  <c:v>1.314503</c:v>
                </c:pt>
                <c:pt idx="210">
                  <c:v>1.313998</c:v>
                </c:pt>
                <c:pt idx="211">
                  <c:v>1.3136330000000001</c:v>
                </c:pt>
                <c:pt idx="212">
                  <c:v>1.313928</c:v>
                </c:pt>
                <c:pt idx="213">
                  <c:v>1.31399</c:v>
                </c:pt>
                <c:pt idx="214">
                  <c:v>1.3141560000000001</c:v>
                </c:pt>
                <c:pt idx="215">
                  <c:v>1.3133189999999999</c:v>
                </c:pt>
                <c:pt idx="216">
                  <c:v>1.313472</c:v>
                </c:pt>
                <c:pt idx="217">
                  <c:v>1.3134950000000001</c:v>
                </c:pt>
                <c:pt idx="218">
                  <c:v>1.312848</c:v>
                </c:pt>
                <c:pt idx="219">
                  <c:v>1.3117719999999999</c:v>
                </c:pt>
                <c:pt idx="220">
                  <c:v>1.3108390000000001</c:v>
                </c:pt>
                <c:pt idx="221">
                  <c:v>1.31108</c:v>
                </c:pt>
                <c:pt idx="222">
                  <c:v>1.3107629999999999</c:v>
                </c:pt>
                <c:pt idx="223">
                  <c:v>1.3104560000000001</c:v>
                </c:pt>
                <c:pt idx="224">
                  <c:v>1.3100780000000001</c:v>
                </c:pt>
                <c:pt idx="225">
                  <c:v>1.3096559999999999</c:v>
                </c:pt>
                <c:pt idx="226">
                  <c:v>1.309912</c:v>
                </c:pt>
                <c:pt idx="227">
                  <c:v>1.309226</c:v>
                </c:pt>
                <c:pt idx="228">
                  <c:v>1.3085960000000001</c:v>
                </c:pt>
                <c:pt idx="229">
                  <c:v>1.309015</c:v>
                </c:pt>
                <c:pt idx="230">
                  <c:v>1.3083100000000001</c:v>
                </c:pt>
                <c:pt idx="231">
                  <c:v>1.3079970000000001</c:v>
                </c:pt>
                <c:pt idx="232">
                  <c:v>1.308514</c:v>
                </c:pt>
                <c:pt idx="233">
                  <c:v>1.308514</c:v>
                </c:pt>
                <c:pt idx="234">
                  <c:v>1.3089900000000001</c:v>
                </c:pt>
                <c:pt idx="235">
                  <c:v>1.308246</c:v>
                </c:pt>
                <c:pt idx="236">
                  <c:v>1.3087549999999999</c:v>
                </c:pt>
                <c:pt idx="237">
                  <c:v>1.3090059999999999</c:v>
                </c:pt>
                <c:pt idx="238">
                  <c:v>1.309296</c:v>
                </c:pt>
                <c:pt idx="239">
                  <c:v>1.3096540000000001</c:v>
                </c:pt>
                <c:pt idx="240">
                  <c:v>1.3097529999999999</c:v>
                </c:pt>
                <c:pt idx="241">
                  <c:v>1.3098829999999999</c:v>
                </c:pt>
                <c:pt idx="242">
                  <c:v>1.3103419999999999</c:v>
                </c:pt>
                <c:pt idx="243">
                  <c:v>1.3113729999999999</c:v>
                </c:pt>
                <c:pt idx="244">
                  <c:v>1.310872</c:v>
                </c:pt>
                <c:pt idx="245">
                  <c:v>1.310017</c:v>
                </c:pt>
                <c:pt idx="246">
                  <c:v>1.3095079999999999</c:v>
                </c:pt>
                <c:pt idx="247">
                  <c:v>1.3093459999999999</c:v>
                </c:pt>
                <c:pt idx="248">
                  <c:v>1.3090029999999999</c:v>
                </c:pt>
                <c:pt idx="249">
                  <c:v>1.30894</c:v>
                </c:pt>
                <c:pt idx="250">
                  <c:v>1.3094699999999999</c:v>
                </c:pt>
                <c:pt idx="251">
                  <c:v>1.308694</c:v>
                </c:pt>
                <c:pt idx="252">
                  <c:v>1.3092079999999999</c:v>
                </c:pt>
                <c:pt idx="253">
                  <c:v>1.3092980000000001</c:v>
                </c:pt>
                <c:pt idx="254">
                  <c:v>1.309366</c:v>
                </c:pt>
                <c:pt idx="255">
                  <c:v>1.3096159999999999</c:v>
                </c:pt>
                <c:pt idx="256">
                  <c:v>1.309893</c:v>
                </c:pt>
                <c:pt idx="257">
                  <c:v>1.3093399999999999</c:v>
                </c:pt>
                <c:pt idx="258">
                  <c:v>1.308651</c:v>
                </c:pt>
                <c:pt idx="259">
                  <c:v>1.3092520000000001</c:v>
                </c:pt>
                <c:pt idx="260">
                  <c:v>1.309032</c:v>
                </c:pt>
                <c:pt idx="261">
                  <c:v>1.3091079999999999</c:v>
                </c:pt>
                <c:pt idx="262">
                  <c:v>1.309153</c:v>
                </c:pt>
                <c:pt idx="263">
                  <c:v>1.3083750000000001</c:v>
                </c:pt>
                <c:pt idx="264">
                  <c:v>1.308433</c:v>
                </c:pt>
                <c:pt idx="265">
                  <c:v>1.30863</c:v>
                </c:pt>
                <c:pt idx="266">
                  <c:v>1.3084199999999999</c:v>
                </c:pt>
                <c:pt idx="267">
                  <c:v>1.30877</c:v>
                </c:pt>
                <c:pt idx="268">
                  <c:v>1.3091489999999999</c:v>
                </c:pt>
                <c:pt idx="269">
                  <c:v>1.30907</c:v>
                </c:pt>
                <c:pt idx="270">
                  <c:v>1.308759</c:v>
                </c:pt>
                <c:pt idx="271">
                  <c:v>1.3082309999999999</c:v>
                </c:pt>
                <c:pt idx="272">
                  <c:v>1.3086139999999999</c:v>
                </c:pt>
                <c:pt idx="273">
                  <c:v>1.3088500000000001</c:v>
                </c:pt>
                <c:pt idx="274">
                  <c:v>1.309124</c:v>
                </c:pt>
                <c:pt idx="275">
                  <c:v>1.3091109999999999</c:v>
                </c:pt>
                <c:pt idx="276">
                  <c:v>1.3089500000000001</c:v>
                </c:pt>
                <c:pt idx="277">
                  <c:v>1.3087960000000001</c:v>
                </c:pt>
                <c:pt idx="278">
                  <c:v>1.3083039999999999</c:v>
                </c:pt>
                <c:pt idx="279">
                  <c:v>1.3082769999999999</c:v>
                </c:pt>
                <c:pt idx="280">
                  <c:v>1.3083370000000001</c:v>
                </c:pt>
                <c:pt idx="281">
                  <c:v>1.308554</c:v>
                </c:pt>
                <c:pt idx="282">
                  <c:v>1.307836</c:v>
                </c:pt>
                <c:pt idx="283">
                  <c:v>1.3076939999999999</c:v>
                </c:pt>
                <c:pt idx="284">
                  <c:v>1.3078460000000001</c:v>
                </c:pt>
                <c:pt idx="285">
                  <c:v>1.307504</c:v>
                </c:pt>
                <c:pt idx="286">
                  <c:v>1.307887</c:v>
                </c:pt>
                <c:pt idx="287">
                  <c:v>1.3077700000000001</c:v>
                </c:pt>
                <c:pt idx="288">
                  <c:v>1.307072</c:v>
                </c:pt>
                <c:pt idx="289">
                  <c:v>1.30697</c:v>
                </c:pt>
                <c:pt idx="290">
                  <c:v>1.307382</c:v>
                </c:pt>
                <c:pt idx="291">
                  <c:v>1.307191</c:v>
                </c:pt>
                <c:pt idx="292">
                  <c:v>1.307083</c:v>
                </c:pt>
                <c:pt idx="293">
                  <c:v>1.3072090000000001</c:v>
                </c:pt>
                <c:pt idx="294">
                  <c:v>1.306697</c:v>
                </c:pt>
                <c:pt idx="295">
                  <c:v>1.3066409999999999</c:v>
                </c:pt>
                <c:pt idx="296">
                  <c:v>1.306929</c:v>
                </c:pt>
                <c:pt idx="297">
                  <c:v>1.3061130000000001</c:v>
                </c:pt>
                <c:pt idx="298">
                  <c:v>1.3048949999999999</c:v>
                </c:pt>
                <c:pt idx="299">
                  <c:v>1.305088</c:v>
                </c:pt>
                <c:pt idx="300">
                  <c:v>1.3049649999999999</c:v>
                </c:pt>
                <c:pt idx="301">
                  <c:v>1.3042720000000001</c:v>
                </c:pt>
                <c:pt idx="302">
                  <c:v>1.3035920000000001</c:v>
                </c:pt>
                <c:pt idx="303">
                  <c:v>1.3034410000000001</c:v>
                </c:pt>
                <c:pt idx="304">
                  <c:v>1.304055</c:v>
                </c:pt>
                <c:pt idx="305">
                  <c:v>1.3041929999999999</c:v>
                </c:pt>
                <c:pt idx="306">
                  <c:v>1.3037000000000001</c:v>
                </c:pt>
                <c:pt idx="307">
                  <c:v>1.303777</c:v>
                </c:pt>
                <c:pt idx="308">
                  <c:v>1.303515</c:v>
                </c:pt>
                <c:pt idx="309">
                  <c:v>1.3036719999999999</c:v>
                </c:pt>
                <c:pt idx="310">
                  <c:v>1.3037080000000001</c:v>
                </c:pt>
                <c:pt idx="311">
                  <c:v>1.3028139999999999</c:v>
                </c:pt>
                <c:pt idx="312">
                  <c:v>1.3027690000000001</c:v>
                </c:pt>
                <c:pt idx="313">
                  <c:v>1.3029790000000001</c:v>
                </c:pt>
                <c:pt idx="314">
                  <c:v>1.3020860000000001</c:v>
                </c:pt>
                <c:pt idx="315">
                  <c:v>1.3033889999999999</c:v>
                </c:pt>
                <c:pt idx="316">
                  <c:v>1.303377</c:v>
                </c:pt>
                <c:pt idx="317">
                  <c:v>1.3039449999999999</c:v>
                </c:pt>
                <c:pt idx="318">
                  <c:v>1.3036700000000001</c:v>
                </c:pt>
                <c:pt idx="319">
                  <c:v>1.303949</c:v>
                </c:pt>
                <c:pt idx="320">
                  <c:v>1.3041689999999999</c:v>
                </c:pt>
                <c:pt idx="321">
                  <c:v>1.3043419999999999</c:v>
                </c:pt>
                <c:pt idx="322">
                  <c:v>1.3042050000000001</c:v>
                </c:pt>
                <c:pt idx="323">
                  <c:v>1.3042830000000001</c:v>
                </c:pt>
                <c:pt idx="324">
                  <c:v>1.3046359999999999</c:v>
                </c:pt>
                <c:pt idx="325">
                  <c:v>1.304983</c:v>
                </c:pt>
                <c:pt idx="326">
                  <c:v>1.3049360000000001</c:v>
                </c:pt>
                <c:pt idx="327">
                  <c:v>1.304379</c:v>
                </c:pt>
                <c:pt idx="328">
                  <c:v>1.305361</c:v>
                </c:pt>
                <c:pt idx="329">
                  <c:v>1.305274</c:v>
                </c:pt>
                <c:pt idx="330">
                  <c:v>1.305253</c:v>
                </c:pt>
                <c:pt idx="331">
                  <c:v>1.3049679999999999</c:v>
                </c:pt>
                <c:pt idx="332">
                  <c:v>1.304727</c:v>
                </c:pt>
                <c:pt idx="333">
                  <c:v>1.3045359999999999</c:v>
                </c:pt>
                <c:pt idx="334">
                  <c:v>1.3047740000000001</c:v>
                </c:pt>
                <c:pt idx="335">
                  <c:v>1.304632</c:v>
                </c:pt>
                <c:pt idx="336">
                  <c:v>1.3042990000000001</c:v>
                </c:pt>
                <c:pt idx="337">
                  <c:v>1.304335</c:v>
                </c:pt>
                <c:pt idx="338">
                  <c:v>1.3046219999999999</c:v>
                </c:pt>
                <c:pt idx="339">
                  <c:v>1.3043830000000001</c:v>
                </c:pt>
                <c:pt idx="340">
                  <c:v>1.3049249999999999</c:v>
                </c:pt>
                <c:pt idx="341">
                  <c:v>1.305061</c:v>
                </c:pt>
                <c:pt idx="342">
                  <c:v>1.305064</c:v>
                </c:pt>
                <c:pt idx="343">
                  <c:v>1.3053319999999999</c:v>
                </c:pt>
                <c:pt idx="344">
                  <c:v>1.304967</c:v>
                </c:pt>
                <c:pt idx="345">
                  <c:v>1.3045230000000001</c:v>
                </c:pt>
                <c:pt idx="346">
                  <c:v>1.30454</c:v>
                </c:pt>
                <c:pt idx="347">
                  <c:v>1.3042480000000001</c:v>
                </c:pt>
                <c:pt idx="348">
                  <c:v>1.304311</c:v>
                </c:pt>
                <c:pt idx="349">
                  <c:v>1.3038799999999999</c:v>
                </c:pt>
                <c:pt idx="350">
                  <c:v>1.3030919999999999</c:v>
                </c:pt>
                <c:pt idx="351">
                  <c:v>1.3035509999999999</c:v>
                </c:pt>
                <c:pt idx="352">
                  <c:v>1.3031820000000001</c:v>
                </c:pt>
                <c:pt idx="353">
                  <c:v>1.303058</c:v>
                </c:pt>
                <c:pt idx="354">
                  <c:v>1.3030459999999999</c:v>
                </c:pt>
                <c:pt idx="355">
                  <c:v>1.303126</c:v>
                </c:pt>
                <c:pt idx="356">
                  <c:v>1.3029550000000001</c:v>
                </c:pt>
                <c:pt idx="357">
                  <c:v>1.3027329999999999</c:v>
                </c:pt>
                <c:pt idx="358">
                  <c:v>1.3029869999999999</c:v>
                </c:pt>
                <c:pt idx="359">
                  <c:v>1.3030759999999999</c:v>
                </c:pt>
                <c:pt idx="360">
                  <c:v>1.3027850000000001</c:v>
                </c:pt>
                <c:pt idx="361">
                  <c:v>1.302279</c:v>
                </c:pt>
                <c:pt idx="362">
                  <c:v>1.302295</c:v>
                </c:pt>
                <c:pt idx="363">
                  <c:v>1.302208</c:v>
                </c:pt>
                <c:pt idx="364">
                  <c:v>1.3026660000000001</c:v>
                </c:pt>
                <c:pt idx="365">
                  <c:v>1.3032520000000001</c:v>
                </c:pt>
                <c:pt idx="366">
                  <c:v>1.3032360000000001</c:v>
                </c:pt>
                <c:pt idx="367">
                  <c:v>1.302907</c:v>
                </c:pt>
                <c:pt idx="368">
                  <c:v>1.30277</c:v>
                </c:pt>
                <c:pt idx="369">
                  <c:v>1.3025100000000001</c:v>
                </c:pt>
                <c:pt idx="370">
                  <c:v>1.3026789999999999</c:v>
                </c:pt>
                <c:pt idx="371">
                  <c:v>1.302713</c:v>
                </c:pt>
                <c:pt idx="372">
                  <c:v>1.302888</c:v>
                </c:pt>
                <c:pt idx="373">
                  <c:v>1.302818</c:v>
                </c:pt>
                <c:pt idx="374">
                  <c:v>1.3032969999999999</c:v>
                </c:pt>
                <c:pt idx="375">
                  <c:v>1.3034129999999999</c:v>
                </c:pt>
                <c:pt idx="376">
                  <c:v>1.303423</c:v>
                </c:pt>
                <c:pt idx="377">
                  <c:v>1.304551</c:v>
                </c:pt>
                <c:pt idx="378">
                  <c:v>1.304359</c:v>
                </c:pt>
                <c:pt idx="379">
                  <c:v>1.304646</c:v>
                </c:pt>
                <c:pt idx="380">
                  <c:v>1.3042309999999999</c:v>
                </c:pt>
                <c:pt idx="381">
                  <c:v>1.3041959999999999</c:v>
                </c:pt>
                <c:pt idx="382">
                  <c:v>1.3036650000000001</c:v>
                </c:pt>
                <c:pt idx="383">
                  <c:v>1.30339</c:v>
                </c:pt>
                <c:pt idx="384">
                  <c:v>1.3031969999999999</c:v>
                </c:pt>
                <c:pt idx="385">
                  <c:v>1.3032410000000001</c:v>
                </c:pt>
                <c:pt idx="386">
                  <c:v>1.3029379999999999</c:v>
                </c:pt>
                <c:pt idx="387">
                  <c:v>1.302322</c:v>
                </c:pt>
                <c:pt idx="388">
                  <c:v>1.302041</c:v>
                </c:pt>
                <c:pt idx="389">
                  <c:v>1.3021199999999999</c:v>
                </c:pt>
                <c:pt idx="390">
                  <c:v>1.3018000000000001</c:v>
                </c:pt>
                <c:pt idx="391">
                  <c:v>1.3013779999999999</c:v>
                </c:pt>
                <c:pt idx="392">
                  <c:v>1.300878</c:v>
                </c:pt>
                <c:pt idx="393">
                  <c:v>1.3009440000000001</c:v>
                </c:pt>
                <c:pt idx="394">
                  <c:v>1.3013490000000001</c:v>
                </c:pt>
                <c:pt idx="395">
                  <c:v>1.300926</c:v>
                </c:pt>
                <c:pt idx="396">
                  <c:v>1.3010349999999999</c:v>
                </c:pt>
                <c:pt idx="397">
                  <c:v>1.3009250000000001</c:v>
                </c:pt>
                <c:pt idx="398">
                  <c:v>1.300962</c:v>
                </c:pt>
                <c:pt idx="399">
                  <c:v>1.3008150000000001</c:v>
                </c:pt>
                <c:pt idx="400">
                  <c:v>1.301509</c:v>
                </c:pt>
                <c:pt idx="401">
                  <c:v>1.301785</c:v>
                </c:pt>
                <c:pt idx="402">
                  <c:v>1.301795</c:v>
                </c:pt>
                <c:pt idx="403">
                  <c:v>1.3013539999999999</c:v>
                </c:pt>
                <c:pt idx="404">
                  <c:v>1.3016129999999999</c:v>
                </c:pt>
                <c:pt idx="405">
                  <c:v>1.3020719999999999</c:v>
                </c:pt>
                <c:pt idx="406">
                  <c:v>1.302441</c:v>
                </c:pt>
                <c:pt idx="407">
                  <c:v>1.302179</c:v>
                </c:pt>
                <c:pt idx="408">
                  <c:v>1.302754</c:v>
                </c:pt>
                <c:pt idx="409">
                  <c:v>1.3023210000000001</c:v>
                </c:pt>
                <c:pt idx="410">
                  <c:v>1.3025640000000001</c:v>
                </c:pt>
                <c:pt idx="411">
                  <c:v>1.302513</c:v>
                </c:pt>
                <c:pt idx="412">
                  <c:v>1.3020910000000001</c:v>
                </c:pt>
                <c:pt idx="413">
                  <c:v>1.3021769999999999</c:v>
                </c:pt>
                <c:pt idx="414">
                  <c:v>1.3022290000000001</c:v>
                </c:pt>
                <c:pt idx="415">
                  <c:v>1.3024039999999999</c:v>
                </c:pt>
                <c:pt idx="416">
                  <c:v>1.3024739999999999</c:v>
                </c:pt>
                <c:pt idx="417">
                  <c:v>1.302216</c:v>
                </c:pt>
                <c:pt idx="418">
                  <c:v>1.302349</c:v>
                </c:pt>
                <c:pt idx="419">
                  <c:v>1.3022530000000001</c:v>
                </c:pt>
                <c:pt idx="420">
                  <c:v>1.302354</c:v>
                </c:pt>
                <c:pt idx="421">
                  <c:v>1.3021160000000001</c:v>
                </c:pt>
                <c:pt idx="422">
                  <c:v>1.30196</c:v>
                </c:pt>
                <c:pt idx="423">
                  <c:v>1.3018620000000001</c:v>
                </c:pt>
                <c:pt idx="424">
                  <c:v>1.301868</c:v>
                </c:pt>
                <c:pt idx="425">
                  <c:v>1.30209</c:v>
                </c:pt>
                <c:pt idx="426">
                  <c:v>1.3019529999999999</c:v>
                </c:pt>
                <c:pt idx="427">
                  <c:v>1.302475</c:v>
                </c:pt>
                <c:pt idx="428">
                  <c:v>1.3026800000000001</c:v>
                </c:pt>
                <c:pt idx="429">
                  <c:v>1.303086</c:v>
                </c:pt>
                <c:pt idx="430">
                  <c:v>1.3028090000000001</c:v>
                </c:pt>
                <c:pt idx="431">
                  <c:v>1.30254</c:v>
                </c:pt>
                <c:pt idx="432">
                  <c:v>1.3023009999999999</c:v>
                </c:pt>
                <c:pt idx="433">
                  <c:v>1.3018320000000001</c:v>
                </c:pt>
                <c:pt idx="434">
                  <c:v>1.301585</c:v>
                </c:pt>
                <c:pt idx="435">
                  <c:v>1.301782</c:v>
                </c:pt>
                <c:pt idx="436">
                  <c:v>1.301599</c:v>
                </c:pt>
                <c:pt idx="437">
                  <c:v>1.301796</c:v>
                </c:pt>
                <c:pt idx="438">
                  <c:v>1.301588</c:v>
                </c:pt>
                <c:pt idx="439">
                  <c:v>1.302278</c:v>
                </c:pt>
                <c:pt idx="440">
                  <c:v>1.302494</c:v>
                </c:pt>
                <c:pt idx="441">
                  <c:v>1.3026740000000001</c:v>
                </c:pt>
                <c:pt idx="442">
                  <c:v>1.303186</c:v>
                </c:pt>
                <c:pt idx="443">
                  <c:v>1.303221</c:v>
                </c:pt>
                <c:pt idx="444">
                  <c:v>1.3034669999999999</c:v>
                </c:pt>
                <c:pt idx="445">
                  <c:v>1.303415</c:v>
                </c:pt>
                <c:pt idx="446">
                  <c:v>1.303221</c:v>
                </c:pt>
                <c:pt idx="447">
                  <c:v>1.30331</c:v>
                </c:pt>
                <c:pt idx="448">
                  <c:v>1.303048</c:v>
                </c:pt>
                <c:pt idx="449">
                  <c:v>1.302881</c:v>
                </c:pt>
                <c:pt idx="450">
                  <c:v>1.302697</c:v>
                </c:pt>
                <c:pt idx="451">
                  <c:v>1.3027089999999999</c:v>
                </c:pt>
                <c:pt idx="452">
                  <c:v>1.3024690000000001</c:v>
                </c:pt>
                <c:pt idx="453">
                  <c:v>1.302489</c:v>
                </c:pt>
                <c:pt idx="454">
                  <c:v>1.3021910000000001</c:v>
                </c:pt>
                <c:pt idx="455">
                  <c:v>1.3019879999999999</c:v>
                </c:pt>
                <c:pt idx="456">
                  <c:v>1.3019890000000001</c:v>
                </c:pt>
                <c:pt idx="457">
                  <c:v>1.3018289999999999</c:v>
                </c:pt>
                <c:pt idx="458">
                  <c:v>1.3018639999999999</c:v>
                </c:pt>
                <c:pt idx="459">
                  <c:v>1.3017209999999999</c:v>
                </c:pt>
                <c:pt idx="460">
                  <c:v>1.3020499999999999</c:v>
                </c:pt>
                <c:pt idx="461">
                  <c:v>1.3018970000000001</c:v>
                </c:pt>
                <c:pt idx="462">
                  <c:v>1.301844</c:v>
                </c:pt>
                <c:pt idx="463">
                  <c:v>1.3019000000000001</c:v>
                </c:pt>
                <c:pt idx="464">
                  <c:v>1.301971</c:v>
                </c:pt>
                <c:pt idx="465">
                  <c:v>1.3025059999999999</c:v>
                </c:pt>
                <c:pt idx="466">
                  <c:v>1.3025260000000001</c:v>
                </c:pt>
                <c:pt idx="467">
                  <c:v>1.3027150000000001</c:v>
                </c:pt>
                <c:pt idx="468">
                  <c:v>1.302667</c:v>
                </c:pt>
                <c:pt idx="469">
                  <c:v>1.3026470000000001</c:v>
                </c:pt>
                <c:pt idx="470">
                  <c:v>1.30261</c:v>
                </c:pt>
                <c:pt idx="471">
                  <c:v>1.3025249999999999</c:v>
                </c:pt>
                <c:pt idx="472">
                  <c:v>1.302403</c:v>
                </c:pt>
                <c:pt idx="473">
                  <c:v>1.302227</c:v>
                </c:pt>
                <c:pt idx="474">
                  <c:v>1.3021469999999999</c:v>
                </c:pt>
                <c:pt idx="475">
                  <c:v>1.301644</c:v>
                </c:pt>
                <c:pt idx="476">
                  <c:v>1.3008280000000001</c:v>
                </c:pt>
                <c:pt idx="477">
                  <c:v>1.300854</c:v>
                </c:pt>
                <c:pt idx="478">
                  <c:v>1.300986</c:v>
                </c:pt>
                <c:pt idx="479">
                  <c:v>1.3017049999999999</c:v>
                </c:pt>
                <c:pt idx="480">
                  <c:v>1.301957</c:v>
                </c:pt>
                <c:pt idx="481">
                  <c:v>1.3019210000000001</c:v>
                </c:pt>
                <c:pt idx="482">
                  <c:v>1.3017730000000001</c:v>
                </c:pt>
                <c:pt idx="483">
                  <c:v>1.3017000000000001</c:v>
                </c:pt>
                <c:pt idx="484">
                  <c:v>1.302187</c:v>
                </c:pt>
                <c:pt idx="485">
                  <c:v>1.3020609999999999</c:v>
                </c:pt>
                <c:pt idx="486">
                  <c:v>1.302106</c:v>
                </c:pt>
                <c:pt idx="487">
                  <c:v>1.30183</c:v>
                </c:pt>
                <c:pt idx="488">
                  <c:v>1.302376</c:v>
                </c:pt>
                <c:pt idx="489">
                  <c:v>1.3025720000000001</c:v>
                </c:pt>
                <c:pt idx="490">
                  <c:v>1.3027249999999999</c:v>
                </c:pt>
                <c:pt idx="491">
                  <c:v>1.3028200000000001</c:v>
                </c:pt>
                <c:pt idx="492">
                  <c:v>1.3032280000000001</c:v>
                </c:pt>
                <c:pt idx="493">
                  <c:v>1.3037240000000001</c:v>
                </c:pt>
                <c:pt idx="494">
                  <c:v>1.3038799999999999</c:v>
                </c:pt>
                <c:pt idx="495">
                  <c:v>1.3037609999999999</c:v>
                </c:pt>
                <c:pt idx="496">
                  <c:v>1.3037909999999999</c:v>
                </c:pt>
                <c:pt idx="497">
                  <c:v>1.3036129999999999</c:v>
                </c:pt>
                <c:pt idx="498">
                  <c:v>1.303617</c:v>
                </c:pt>
                <c:pt idx="499">
                  <c:v>1.303032</c:v>
                </c:pt>
                <c:pt idx="500">
                  <c:v>1.3032809999999999</c:v>
                </c:pt>
                <c:pt idx="501">
                  <c:v>1.3031429999999999</c:v>
                </c:pt>
                <c:pt idx="502">
                  <c:v>1.3031919999999999</c:v>
                </c:pt>
                <c:pt idx="503">
                  <c:v>1.302883</c:v>
                </c:pt>
                <c:pt idx="504">
                  <c:v>1.302861</c:v>
                </c:pt>
                <c:pt idx="505">
                  <c:v>1.3031779999999999</c:v>
                </c:pt>
                <c:pt idx="506">
                  <c:v>1.303302</c:v>
                </c:pt>
                <c:pt idx="507">
                  <c:v>1.303674</c:v>
                </c:pt>
                <c:pt idx="508">
                  <c:v>1.3039190000000001</c:v>
                </c:pt>
                <c:pt idx="509">
                  <c:v>1.303685</c:v>
                </c:pt>
                <c:pt idx="510">
                  <c:v>1.3035890000000001</c:v>
                </c:pt>
                <c:pt idx="511">
                  <c:v>1.303553</c:v>
                </c:pt>
                <c:pt idx="512">
                  <c:v>1.3034060000000001</c:v>
                </c:pt>
                <c:pt idx="513">
                  <c:v>1.3032630000000001</c:v>
                </c:pt>
                <c:pt idx="514">
                  <c:v>1.303213</c:v>
                </c:pt>
                <c:pt idx="515">
                  <c:v>1.3031839999999999</c:v>
                </c:pt>
                <c:pt idx="516">
                  <c:v>1.3031919999999999</c:v>
                </c:pt>
                <c:pt idx="517">
                  <c:v>1.3034939999999999</c:v>
                </c:pt>
                <c:pt idx="518">
                  <c:v>1.303461</c:v>
                </c:pt>
                <c:pt idx="519">
                  <c:v>1.30315</c:v>
                </c:pt>
                <c:pt idx="520">
                  <c:v>1.303075</c:v>
                </c:pt>
                <c:pt idx="521">
                  <c:v>1.3030379999999999</c:v>
                </c:pt>
                <c:pt idx="522">
                  <c:v>1.303042</c:v>
                </c:pt>
                <c:pt idx="523">
                  <c:v>1.3030029999999999</c:v>
                </c:pt>
                <c:pt idx="524">
                  <c:v>1.302935</c:v>
                </c:pt>
                <c:pt idx="525">
                  <c:v>1.302918</c:v>
                </c:pt>
                <c:pt idx="526">
                  <c:v>1.302789</c:v>
                </c:pt>
                <c:pt idx="527">
                  <c:v>1.3029599999999999</c:v>
                </c:pt>
                <c:pt idx="528">
                  <c:v>1.3029850000000001</c:v>
                </c:pt>
                <c:pt idx="529">
                  <c:v>1.302997</c:v>
                </c:pt>
                <c:pt idx="530">
                  <c:v>1.302988</c:v>
                </c:pt>
                <c:pt idx="531">
                  <c:v>1.302943</c:v>
                </c:pt>
                <c:pt idx="532">
                  <c:v>1.302853</c:v>
                </c:pt>
                <c:pt idx="533">
                  <c:v>1.302905</c:v>
                </c:pt>
                <c:pt idx="534">
                  <c:v>1.3031379999999999</c:v>
                </c:pt>
                <c:pt idx="535">
                  <c:v>1.3030649999999999</c:v>
                </c:pt>
                <c:pt idx="536">
                  <c:v>1.3028230000000001</c:v>
                </c:pt>
                <c:pt idx="537">
                  <c:v>1.302745</c:v>
                </c:pt>
                <c:pt idx="538">
                  <c:v>1.302557</c:v>
                </c:pt>
                <c:pt idx="539">
                  <c:v>1.302605</c:v>
                </c:pt>
                <c:pt idx="540">
                  <c:v>1.30223</c:v>
                </c:pt>
                <c:pt idx="541">
                  <c:v>1.3020400000000001</c:v>
                </c:pt>
                <c:pt idx="542">
                  <c:v>1.3018479999999999</c:v>
                </c:pt>
                <c:pt idx="543">
                  <c:v>1.3016479999999999</c:v>
                </c:pt>
                <c:pt idx="544">
                  <c:v>1.301383</c:v>
                </c:pt>
                <c:pt idx="545">
                  <c:v>1.3015099999999999</c:v>
                </c:pt>
                <c:pt idx="546">
                  <c:v>1.3015209999999999</c:v>
                </c:pt>
                <c:pt idx="547">
                  <c:v>1.301663</c:v>
                </c:pt>
                <c:pt idx="548">
                  <c:v>1.3020099999999999</c:v>
                </c:pt>
                <c:pt idx="549">
                  <c:v>1.3020890000000001</c:v>
                </c:pt>
                <c:pt idx="550">
                  <c:v>1.301531</c:v>
                </c:pt>
                <c:pt idx="551">
                  <c:v>1.3014699999999999</c:v>
                </c:pt>
                <c:pt idx="552">
                  <c:v>1.301623</c:v>
                </c:pt>
                <c:pt idx="553">
                  <c:v>1.301493</c:v>
                </c:pt>
                <c:pt idx="554">
                  <c:v>1.301547</c:v>
                </c:pt>
                <c:pt idx="555">
                  <c:v>1.30121</c:v>
                </c:pt>
                <c:pt idx="556">
                  <c:v>1.3014159999999999</c:v>
                </c:pt>
                <c:pt idx="557">
                  <c:v>1.3012440000000001</c:v>
                </c:pt>
                <c:pt idx="558">
                  <c:v>1.3011520000000001</c:v>
                </c:pt>
                <c:pt idx="559">
                  <c:v>1.301042</c:v>
                </c:pt>
                <c:pt idx="560">
                  <c:v>1.301085</c:v>
                </c:pt>
                <c:pt idx="561">
                  <c:v>1.30081</c:v>
                </c:pt>
                <c:pt idx="562">
                  <c:v>1.3007869999999999</c:v>
                </c:pt>
                <c:pt idx="563">
                  <c:v>1.300797</c:v>
                </c:pt>
                <c:pt idx="564">
                  <c:v>1.300516</c:v>
                </c:pt>
                <c:pt idx="565">
                  <c:v>1.300667</c:v>
                </c:pt>
                <c:pt idx="566">
                  <c:v>1.3006340000000001</c:v>
                </c:pt>
                <c:pt idx="567">
                  <c:v>1.300562</c:v>
                </c:pt>
                <c:pt idx="568">
                  <c:v>1.300486</c:v>
                </c:pt>
                <c:pt idx="569">
                  <c:v>1.300781</c:v>
                </c:pt>
                <c:pt idx="570">
                  <c:v>1.3006759999999999</c:v>
                </c:pt>
                <c:pt idx="571">
                  <c:v>1.300829</c:v>
                </c:pt>
                <c:pt idx="572">
                  <c:v>1.3008519999999999</c:v>
                </c:pt>
                <c:pt idx="573">
                  <c:v>1.3011980000000001</c:v>
                </c:pt>
                <c:pt idx="574">
                  <c:v>1.301409</c:v>
                </c:pt>
                <c:pt idx="575">
                  <c:v>1.301364</c:v>
                </c:pt>
                <c:pt idx="576">
                  <c:v>1.3012490000000001</c:v>
                </c:pt>
                <c:pt idx="577">
                  <c:v>1.3013650000000001</c:v>
                </c:pt>
                <c:pt idx="578">
                  <c:v>1.3015490000000001</c:v>
                </c:pt>
                <c:pt idx="579">
                  <c:v>1.3016080000000001</c:v>
                </c:pt>
                <c:pt idx="580">
                  <c:v>1.301418</c:v>
                </c:pt>
                <c:pt idx="581">
                  <c:v>1.3013030000000001</c:v>
                </c:pt>
                <c:pt idx="582">
                  <c:v>1.3008310000000001</c:v>
                </c:pt>
                <c:pt idx="583">
                  <c:v>1.301142</c:v>
                </c:pt>
                <c:pt idx="584">
                  <c:v>1.3011239999999999</c:v>
                </c:pt>
                <c:pt idx="585">
                  <c:v>1.301229</c:v>
                </c:pt>
                <c:pt idx="586">
                  <c:v>1.301393</c:v>
                </c:pt>
                <c:pt idx="587">
                  <c:v>1.3014540000000001</c:v>
                </c:pt>
                <c:pt idx="588">
                  <c:v>1.3015270000000001</c:v>
                </c:pt>
                <c:pt idx="589">
                  <c:v>1.3014969999999999</c:v>
                </c:pt>
                <c:pt idx="590">
                  <c:v>1.301437</c:v>
                </c:pt>
                <c:pt idx="591">
                  <c:v>1.3012630000000001</c:v>
                </c:pt>
                <c:pt idx="592">
                  <c:v>1.3009520000000001</c:v>
                </c:pt>
                <c:pt idx="593">
                  <c:v>1.300962</c:v>
                </c:pt>
                <c:pt idx="594">
                  <c:v>1.3007420000000001</c:v>
                </c:pt>
                <c:pt idx="595">
                  <c:v>1.30087</c:v>
                </c:pt>
                <c:pt idx="596">
                  <c:v>1.3011250000000001</c:v>
                </c:pt>
                <c:pt idx="597">
                  <c:v>1.300991</c:v>
                </c:pt>
                <c:pt idx="598">
                  <c:v>1.301094</c:v>
                </c:pt>
                <c:pt idx="599">
                  <c:v>1.3014540000000001</c:v>
                </c:pt>
                <c:pt idx="600">
                  <c:v>1.301231</c:v>
                </c:pt>
                <c:pt idx="601">
                  <c:v>1.3012539999999999</c:v>
                </c:pt>
                <c:pt idx="602">
                  <c:v>1.301113</c:v>
                </c:pt>
                <c:pt idx="603">
                  <c:v>1.3010839999999999</c:v>
                </c:pt>
                <c:pt idx="604">
                  <c:v>1.3010459999999999</c:v>
                </c:pt>
                <c:pt idx="605">
                  <c:v>1.30101</c:v>
                </c:pt>
                <c:pt idx="606">
                  <c:v>1.3011630000000001</c:v>
                </c:pt>
                <c:pt idx="607">
                  <c:v>1.301323</c:v>
                </c:pt>
                <c:pt idx="608">
                  <c:v>1.301275</c:v>
                </c:pt>
                <c:pt idx="609">
                  <c:v>1.3012159999999999</c:v>
                </c:pt>
                <c:pt idx="610">
                  <c:v>1.3009980000000001</c:v>
                </c:pt>
                <c:pt idx="611">
                  <c:v>1.300891</c:v>
                </c:pt>
                <c:pt idx="612">
                  <c:v>1.30084</c:v>
                </c:pt>
                <c:pt idx="613">
                  <c:v>1.3007919999999999</c:v>
                </c:pt>
                <c:pt idx="614">
                  <c:v>1.300807</c:v>
                </c:pt>
                <c:pt idx="615">
                  <c:v>1.3008329999999999</c:v>
                </c:pt>
                <c:pt idx="616">
                  <c:v>1.3007740000000001</c:v>
                </c:pt>
                <c:pt idx="617">
                  <c:v>1.3008169999999999</c:v>
                </c:pt>
                <c:pt idx="618">
                  <c:v>1.3009869999999999</c:v>
                </c:pt>
                <c:pt idx="619">
                  <c:v>1.301126</c:v>
                </c:pt>
                <c:pt idx="620">
                  <c:v>1.3010170000000001</c:v>
                </c:pt>
                <c:pt idx="621">
                  <c:v>1.3013060000000001</c:v>
                </c:pt>
                <c:pt idx="622">
                  <c:v>1.301444</c:v>
                </c:pt>
                <c:pt idx="623">
                  <c:v>1.301261</c:v>
                </c:pt>
                <c:pt idx="624">
                  <c:v>1.3012300000000001</c:v>
                </c:pt>
                <c:pt idx="625">
                  <c:v>1.301309</c:v>
                </c:pt>
                <c:pt idx="626">
                  <c:v>1.301553</c:v>
                </c:pt>
                <c:pt idx="627">
                  <c:v>1.301526</c:v>
                </c:pt>
                <c:pt idx="628">
                  <c:v>1.301428</c:v>
                </c:pt>
                <c:pt idx="629">
                  <c:v>1.3012710000000001</c:v>
                </c:pt>
                <c:pt idx="630">
                  <c:v>1.3013699999999999</c:v>
                </c:pt>
                <c:pt idx="631">
                  <c:v>1.300999</c:v>
                </c:pt>
                <c:pt idx="632">
                  <c:v>1.3008090000000001</c:v>
                </c:pt>
                <c:pt idx="633">
                  <c:v>1.3007139999999999</c:v>
                </c:pt>
                <c:pt idx="634">
                  <c:v>1.301061</c:v>
                </c:pt>
                <c:pt idx="635">
                  <c:v>1.3010120000000001</c:v>
                </c:pt>
                <c:pt idx="636">
                  <c:v>1.301339</c:v>
                </c:pt>
                <c:pt idx="637">
                  <c:v>1.3009539999999999</c:v>
                </c:pt>
                <c:pt idx="638">
                  <c:v>1.3008789999999999</c:v>
                </c:pt>
                <c:pt idx="639">
                  <c:v>1.300907</c:v>
                </c:pt>
                <c:pt idx="640">
                  <c:v>1.301158</c:v>
                </c:pt>
                <c:pt idx="641">
                  <c:v>1.30138</c:v>
                </c:pt>
                <c:pt idx="642">
                  <c:v>1.301599</c:v>
                </c:pt>
                <c:pt idx="643">
                  <c:v>1.3015190000000001</c:v>
                </c:pt>
                <c:pt idx="644">
                  <c:v>1.302055</c:v>
                </c:pt>
                <c:pt idx="645">
                  <c:v>1.302454</c:v>
                </c:pt>
                <c:pt idx="646">
                  <c:v>1.3023210000000001</c:v>
                </c:pt>
                <c:pt idx="647">
                  <c:v>1.3020510000000001</c:v>
                </c:pt>
                <c:pt idx="648">
                  <c:v>1.3023</c:v>
                </c:pt>
                <c:pt idx="649">
                  <c:v>1.302468</c:v>
                </c:pt>
                <c:pt idx="650">
                  <c:v>1.3024629999999999</c:v>
                </c:pt>
                <c:pt idx="651">
                  <c:v>1.302076</c:v>
                </c:pt>
                <c:pt idx="652">
                  <c:v>1.3019499999999999</c:v>
                </c:pt>
                <c:pt idx="653">
                  <c:v>1.3018810000000001</c:v>
                </c:pt>
                <c:pt idx="654">
                  <c:v>1.301823</c:v>
                </c:pt>
                <c:pt idx="655">
                  <c:v>1.3017460000000001</c:v>
                </c:pt>
                <c:pt idx="656">
                  <c:v>1.301768</c:v>
                </c:pt>
                <c:pt idx="657">
                  <c:v>1.301857</c:v>
                </c:pt>
                <c:pt idx="658">
                  <c:v>1.3018879999999999</c:v>
                </c:pt>
                <c:pt idx="659">
                  <c:v>1.302068</c:v>
                </c:pt>
                <c:pt idx="660">
                  <c:v>1.3019689999999999</c:v>
                </c:pt>
                <c:pt idx="661">
                  <c:v>1.3019750000000001</c:v>
                </c:pt>
                <c:pt idx="662">
                  <c:v>1.301898</c:v>
                </c:pt>
                <c:pt idx="663">
                  <c:v>1.30183</c:v>
                </c:pt>
                <c:pt idx="664">
                  <c:v>1.3019769999999999</c:v>
                </c:pt>
                <c:pt idx="665">
                  <c:v>1.3017350000000001</c:v>
                </c:pt>
                <c:pt idx="666">
                  <c:v>1.3019959999999999</c:v>
                </c:pt>
                <c:pt idx="667">
                  <c:v>1.3018909999999999</c:v>
                </c:pt>
                <c:pt idx="668">
                  <c:v>1.3020769999999999</c:v>
                </c:pt>
                <c:pt idx="669">
                  <c:v>1.302214</c:v>
                </c:pt>
                <c:pt idx="670">
                  <c:v>1.3021499999999999</c:v>
                </c:pt>
                <c:pt idx="671">
                  <c:v>1.3019609999999999</c:v>
                </c:pt>
                <c:pt idx="672">
                  <c:v>1.3021320000000001</c:v>
                </c:pt>
                <c:pt idx="673">
                  <c:v>1.302478</c:v>
                </c:pt>
                <c:pt idx="674">
                  <c:v>1.302176</c:v>
                </c:pt>
                <c:pt idx="675">
                  <c:v>1.3021879999999999</c:v>
                </c:pt>
                <c:pt idx="676">
                  <c:v>1.3022499999999999</c:v>
                </c:pt>
                <c:pt idx="677">
                  <c:v>1.3020179999999999</c:v>
                </c:pt>
                <c:pt idx="678">
                  <c:v>1.3017860000000001</c:v>
                </c:pt>
                <c:pt idx="679">
                  <c:v>1.3017300000000001</c:v>
                </c:pt>
                <c:pt idx="680">
                  <c:v>1.3015650000000001</c:v>
                </c:pt>
                <c:pt idx="681">
                  <c:v>1.301631</c:v>
                </c:pt>
                <c:pt idx="682">
                  <c:v>1.3015099999999999</c:v>
                </c:pt>
                <c:pt idx="683">
                  <c:v>1.3017650000000001</c:v>
                </c:pt>
                <c:pt idx="684">
                  <c:v>1.3014650000000001</c:v>
                </c:pt>
                <c:pt idx="685">
                  <c:v>1.3015460000000001</c:v>
                </c:pt>
                <c:pt idx="686">
                  <c:v>1.3015140000000001</c:v>
                </c:pt>
                <c:pt idx="687">
                  <c:v>1.301539</c:v>
                </c:pt>
                <c:pt idx="688">
                  <c:v>1.301566</c:v>
                </c:pt>
                <c:pt idx="689">
                  <c:v>1.3012900000000001</c:v>
                </c:pt>
                <c:pt idx="690">
                  <c:v>1.3010889999999999</c:v>
                </c:pt>
                <c:pt idx="691">
                  <c:v>1.3008930000000001</c:v>
                </c:pt>
                <c:pt idx="692">
                  <c:v>1.300748</c:v>
                </c:pt>
                <c:pt idx="693">
                  <c:v>1.3005949999999999</c:v>
                </c:pt>
                <c:pt idx="694">
                  <c:v>1.300335</c:v>
                </c:pt>
                <c:pt idx="695">
                  <c:v>1.3002450000000001</c:v>
                </c:pt>
                <c:pt idx="696">
                  <c:v>1.3003979999999999</c:v>
                </c:pt>
                <c:pt idx="697">
                  <c:v>1.3004800000000001</c:v>
                </c:pt>
                <c:pt idx="698">
                  <c:v>1.3002549999999999</c:v>
                </c:pt>
                <c:pt idx="699">
                  <c:v>1.30026</c:v>
                </c:pt>
                <c:pt idx="700">
                  <c:v>1.3001860000000001</c:v>
                </c:pt>
                <c:pt idx="701">
                  <c:v>1.300251</c:v>
                </c:pt>
                <c:pt idx="702">
                  <c:v>1.300351</c:v>
                </c:pt>
                <c:pt idx="703">
                  <c:v>1.300216</c:v>
                </c:pt>
                <c:pt idx="704">
                  <c:v>1.30036</c:v>
                </c:pt>
                <c:pt idx="705">
                  <c:v>1.3003</c:v>
                </c:pt>
                <c:pt idx="706">
                  <c:v>1.3003990000000001</c:v>
                </c:pt>
                <c:pt idx="707">
                  <c:v>1.300287</c:v>
                </c:pt>
                <c:pt idx="708">
                  <c:v>1.299833</c:v>
                </c:pt>
                <c:pt idx="709">
                  <c:v>1.2998080000000001</c:v>
                </c:pt>
                <c:pt idx="710">
                  <c:v>1.299704</c:v>
                </c:pt>
                <c:pt idx="711">
                  <c:v>1.2997829999999999</c:v>
                </c:pt>
                <c:pt idx="712">
                  <c:v>1.2997559999999999</c:v>
                </c:pt>
                <c:pt idx="713">
                  <c:v>1.299771</c:v>
                </c:pt>
                <c:pt idx="714">
                  <c:v>1.299623</c:v>
                </c:pt>
                <c:pt idx="715">
                  <c:v>1.2993779999999999</c:v>
                </c:pt>
                <c:pt idx="716">
                  <c:v>1.299752</c:v>
                </c:pt>
                <c:pt idx="717">
                  <c:v>1.3000750000000001</c:v>
                </c:pt>
                <c:pt idx="718">
                  <c:v>1.3001549999999999</c:v>
                </c:pt>
                <c:pt idx="719">
                  <c:v>1.3000510000000001</c:v>
                </c:pt>
                <c:pt idx="720">
                  <c:v>1.2998639999999999</c:v>
                </c:pt>
                <c:pt idx="721">
                  <c:v>1.299766</c:v>
                </c:pt>
                <c:pt idx="722">
                  <c:v>1.2998540000000001</c:v>
                </c:pt>
                <c:pt idx="723">
                  <c:v>1.299652</c:v>
                </c:pt>
                <c:pt idx="724">
                  <c:v>1.299533</c:v>
                </c:pt>
                <c:pt idx="725">
                  <c:v>1.2995049999999999</c:v>
                </c:pt>
                <c:pt idx="726">
                  <c:v>1.299202</c:v>
                </c:pt>
                <c:pt idx="727">
                  <c:v>1.2994060000000001</c:v>
                </c:pt>
                <c:pt idx="728">
                  <c:v>1.2990699999999999</c:v>
                </c:pt>
                <c:pt idx="729">
                  <c:v>1.299167</c:v>
                </c:pt>
                <c:pt idx="730">
                  <c:v>1.2991140000000001</c:v>
                </c:pt>
                <c:pt idx="731">
                  <c:v>1.2993079999999999</c:v>
                </c:pt>
                <c:pt idx="732">
                  <c:v>1.2992809999999999</c:v>
                </c:pt>
                <c:pt idx="733">
                  <c:v>1.299245</c:v>
                </c:pt>
                <c:pt idx="734">
                  <c:v>1.2991980000000001</c:v>
                </c:pt>
                <c:pt idx="735">
                  <c:v>1.2991490000000001</c:v>
                </c:pt>
                <c:pt idx="736">
                  <c:v>1.29921</c:v>
                </c:pt>
                <c:pt idx="737">
                  <c:v>1.299334</c:v>
                </c:pt>
                <c:pt idx="738">
                  <c:v>1.2992049999999999</c:v>
                </c:pt>
                <c:pt idx="739">
                  <c:v>1.2991550000000001</c:v>
                </c:pt>
                <c:pt idx="740">
                  <c:v>1.299105</c:v>
                </c:pt>
                <c:pt idx="741">
                  <c:v>1.299086</c:v>
                </c:pt>
                <c:pt idx="742">
                  <c:v>1.2991440000000001</c:v>
                </c:pt>
                <c:pt idx="743">
                  <c:v>1.2993250000000001</c:v>
                </c:pt>
                <c:pt idx="744">
                  <c:v>1.299533</c:v>
                </c:pt>
                <c:pt idx="745">
                  <c:v>1.2992900000000001</c:v>
                </c:pt>
                <c:pt idx="746">
                  <c:v>1.2995829999999999</c:v>
                </c:pt>
                <c:pt idx="747">
                  <c:v>1.2998529999999999</c:v>
                </c:pt>
                <c:pt idx="748">
                  <c:v>1.300122</c:v>
                </c:pt>
                <c:pt idx="749">
                  <c:v>1.3001419999999999</c:v>
                </c:pt>
                <c:pt idx="750">
                  <c:v>1.3000799999999999</c:v>
                </c:pt>
                <c:pt idx="751">
                  <c:v>1.3005370000000001</c:v>
                </c:pt>
                <c:pt idx="752">
                  <c:v>1.3006150000000001</c:v>
                </c:pt>
                <c:pt idx="753">
                  <c:v>1.301072</c:v>
                </c:pt>
                <c:pt idx="754">
                  <c:v>1.301026</c:v>
                </c:pt>
                <c:pt idx="755">
                  <c:v>1.3009949999999999</c:v>
                </c:pt>
                <c:pt idx="756">
                  <c:v>1.3009919999999999</c:v>
                </c:pt>
                <c:pt idx="757">
                  <c:v>1.300983</c:v>
                </c:pt>
                <c:pt idx="758">
                  <c:v>1.301102</c:v>
                </c:pt>
                <c:pt idx="759">
                  <c:v>1.301185</c:v>
                </c:pt>
                <c:pt idx="760">
                  <c:v>1.301301</c:v>
                </c:pt>
                <c:pt idx="761">
                  <c:v>1.3016300000000001</c:v>
                </c:pt>
                <c:pt idx="762">
                  <c:v>1.301458</c:v>
                </c:pt>
                <c:pt idx="763">
                  <c:v>1.3015300000000001</c:v>
                </c:pt>
                <c:pt idx="764">
                  <c:v>1.301474</c:v>
                </c:pt>
                <c:pt idx="765">
                  <c:v>1.30152</c:v>
                </c:pt>
                <c:pt idx="766">
                  <c:v>1.3012459999999999</c:v>
                </c:pt>
                <c:pt idx="767">
                  <c:v>1.301185</c:v>
                </c:pt>
                <c:pt idx="768">
                  <c:v>1.30122</c:v>
                </c:pt>
                <c:pt idx="769">
                  <c:v>1.301458</c:v>
                </c:pt>
                <c:pt idx="770">
                  <c:v>1.3015380000000001</c:v>
                </c:pt>
                <c:pt idx="771">
                  <c:v>1.301396</c:v>
                </c:pt>
                <c:pt idx="772">
                  <c:v>1.3013980000000001</c:v>
                </c:pt>
                <c:pt idx="773">
                  <c:v>1.301609</c:v>
                </c:pt>
                <c:pt idx="774">
                  <c:v>1.301293</c:v>
                </c:pt>
                <c:pt idx="775">
                  <c:v>1.3011410000000001</c:v>
                </c:pt>
                <c:pt idx="776">
                  <c:v>1.3014300000000001</c:v>
                </c:pt>
                <c:pt idx="777">
                  <c:v>1.3013380000000001</c:v>
                </c:pt>
                <c:pt idx="778">
                  <c:v>1.301291</c:v>
                </c:pt>
                <c:pt idx="779">
                  <c:v>1.30118</c:v>
                </c:pt>
                <c:pt idx="780">
                  <c:v>1.301536</c:v>
                </c:pt>
                <c:pt idx="781">
                  <c:v>1.3015600000000001</c:v>
                </c:pt>
                <c:pt idx="782">
                  <c:v>1.3016220000000001</c:v>
                </c:pt>
                <c:pt idx="783">
                  <c:v>1.3014289999999999</c:v>
                </c:pt>
                <c:pt idx="784">
                  <c:v>1.3014140000000001</c:v>
                </c:pt>
                <c:pt idx="785">
                  <c:v>1.301328</c:v>
                </c:pt>
                <c:pt idx="786">
                  <c:v>1.3014760000000001</c:v>
                </c:pt>
                <c:pt idx="787">
                  <c:v>1.301369</c:v>
                </c:pt>
                <c:pt idx="788">
                  <c:v>1.3012790000000001</c:v>
                </c:pt>
                <c:pt idx="789">
                  <c:v>1.3011889999999999</c:v>
                </c:pt>
                <c:pt idx="790">
                  <c:v>1.301498</c:v>
                </c:pt>
                <c:pt idx="791">
                  <c:v>1.3014429999999999</c:v>
                </c:pt>
                <c:pt idx="792">
                  <c:v>1.301172</c:v>
                </c:pt>
                <c:pt idx="793">
                  <c:v>1.3008580000000001</c:v>
                </c:pt>
                <c:pt idx="794">
                  <c:v>1.300924</c:v>
                </c:pt>
                <c:pt idx="795">
                  <c:v>1.3008960000000001</c:v>
                </c:pt>
                <c:pt idx="796">
                  <c:v>1.3010619999999999</c:v>
                </c:pt>
                <c:pt idx="797">
                  <c:v>1.3009850000000001</c:v>
                </c:pt>
                <c:pt idx="798">
                  <c:v>1.300762</c:v>
                </c:pt>
                <c:pt idx="799">
                  <c:v>1.3008280000000001</c:v>
                </c:pt>
                <c:pt idx="800">
                  <c:v>1.3008409999999999</c:v>
                </c:pt>
                <c:pt idx="801">
                  <c:v>1.300935</c:v>
                </c:pt>
                <c:pt idx="802">
                  <c:v>1.3008379999999999</c:v>
                </c:pt>
                <c:pt idx="803">
                  <c:v>1.301186</c:v>
                </c:pt>
                <c:pt idx="804">
                  <c:v>1.301248</c:v>
                </c:pt>
                <c:pt idx="805">
                  <c:v>1.301226</c:v>
                </c:pt>
                <c:pt idx="806">
                  <c:v>1.3010919999999999</c:v>
                </c:pt>
                <c:pt idx="807">
                  <c:v>1.301083</c:v>
                </c:pt>
                <c:pt idx="808">
                  <c:v>1.3010699999999999</c:v>
                </c:pt>
                <c:pt idx="809">
                  <c:v>1.301555</c:v>
                </c:pt>
                <c:pt idx="810">
                  <c:v>1.3015490000000001</c:v>
                </c:pt>
                <c:pt idx="811">
                  <c:v>1.301723</c:v>
                </c:pt>
                <c:pt idx="812">
                  <c:v>1.3017879999999999</c:v>
                </c:pt>
                <c:pt idx="813">
                  <c:v>1.301855</c:v>
                </c:pt>
                <c:pt idx="814">
                  <c:v>1.301912</c:v>
                </c:pt>
                <c:pt idx="815">
                  <c:v>1.3019529999999999</c:v>
                </c:pt>
                <c:pt idx="816">
                  <c:v>1.3018529999999999</c:v>
                </c:pt>
                <c:pt idx="817">
                  <c:v>1.301863</c:v>
                </c:pt>
                <c:pt idx="818">
                  <c:v>1.3016779999999999</c:v>
                </c:pt>
                <c:pt idx="819">
                  <c:v>1.3018019999999999</c:v>
                </c:pt>
                <c:pt idx="820">
                  <c:v>1.3017369999999999</c:v>
                </c:pt>
                <c:pt idx="821">
                  <c:v>1.301693</c:v>
                </c:pt>
                <c:pt idx="822">
                  <c:v>1.301599</c:v>
                </c:pt>
                <c:pt idx="823">
                  <c:v>1.301372</c:v>
                </c:pt>
                <c:pt idx="824">
                  <c:v>1.3013650000000001</c:v>
                </c:pt>
                <c:pt idx="825">
                  <c:v>1.3012570000000001</c:v>
                </c:pt>
                <c:pt idx="826">
                  <c:v>1.301137</c:v>
                </c:pt>
                <c:pt idx="827">
                  <c:v>1.3011360000000001</c:v>
                </c:pt>
                <c:pt idx="828">
                  <c:v>1.301002</c:v>
                </c:pt>
                <c:pt idx="829">
                  <c:v>1.3010710000000001</c:v>
                </c:pt>
                <c:pt idx="830">
                  <c:v>1.301159</c:v>
                </c:pt>
                <c:pt idx="831">
                  <c:v>1.301393</c:v>
                </c:pt>
                <c:pt idx="832">
                  <c:v>1.3013589999999999</c:v>
                </c:pt>
                <c:pt idx="833">
                  <c:v>1.3012049999999999</c:v>
                </c:pt>
                <c:pt idx="834">
                  <c:v>1.3011760000000001</c:v>
                </c:pt>
                <c:pt idx="835">
                  <c:v>1.3008999999999999</c:v>
                </c:pt>
                <c:pt idx="836">
                  <c:v>1.300786</c:v>
                </c:pt>
                <c:pt idx="837">
                  <c:v>1.300654</c:v>
                </c:pt>
                <c:pt idx="838">
                  <c:v>1.30063</c:v>
                </c:pt>
                <c:pt idx="839">
                  <c:v>1.3007299999999999</c:v>
                </c:pt>
                <c:pt idx="840">
                  <c:v>1.3006759999999999</c:v>
                </c:pt>
                <c:pt idx="841">
                  <c:v>1.3009139999999999</c:v>
                </c:pt>
                <c:pt idx="842">
                  <c:v>1.30071</c:v>
                </c:pt>
                <c:pt idx="843">
                  <c:v>1.3007379999999999</c:v>
                </c:pt>
                <c:pt idx="844">
                  <c:v>1.300956</c:v>
                </c:pt>
                <c:pt idx="845">
                  <c:v>1.3010440000000001</c:v>
                </c:pt>
                <c:pt idx="846">
                  <c:v>1.3009770000000001</c:v>
                </c:pt>
                <c:pt idx="847">
                  <c:v>1.300727</c:v>
                </c:pt>
                <c:pt idx="848">
                  <c:v>1.3006690000000001</c:v>
                </c:pt>
                <c:pt idx="849">
                  <c:v>1.300721</c:v>
                </c:pt>
                <c:pt idx="850">
                  <c:v>1.3009219999999999</c:v>
                </c:pt>
                <c:pt idx="851">
                  <c:v>1.3008010000000001</c:v>
                </c:pt>
                <c:pt idx="852">
                  <c:v>1.300624</c:v>
                </c:pt>
                <c:pt idx="853">
                  <c:v>1.300462</c:v>
                </c:pt>
                <c:pt idx="854">
                  <c:v>1.300395</c:v>
                </c:pt>
                <c:pt idx="855">
                  <c:v>1.3008869999999999</c:v>
                </c:pt>
                <c:pt idx="856">
                  <c:v>1.3009200000000001</c:v>
                </c:pt>
                <c:pt idx="857">
                  <c:v>1.300902</c:v>
                </c:pt>
                <c:pt idx="858">
                  <c:v>1.300799</c:v>
                </c:pt>
                <c:pt idx="859">
                  <c:v>1.30091</c:v>
                </c:pt>
                <c:pt idx="860">
                  <c:v>1.300719</c:v>
                </c:pt>
                <c:pt idx="861">
                  <c:v>1.3009189999999999</c:v>
                </c:pt>
                <c:pt idx="862">
                  <c:v>1.301069</c:v>
                </c:pt>
                <c:pt idx="863">
                  <c:v>1.300881</c:v>
                </c:pt>
                <c:pt idx="864">
                  <c:v>1.3010349999999999</c:v>
                </c:pt>
                <c:pt idx="865">
                  <c:v>1.300972</c:v>
                </c:pt>
                <c:pt idx="866">
                  <c:v>1.3008820000000001</c:v>
                </c:pt>
                <c:pt idx="867">
                  <c:v>1.3009630000000001</c:v>
                </c:pt>
                <c:pt idx="868">
                  <c:v>1.300808</c:v>
                </c:pt>
                <c:pt idx="869">
                  <c:v>1.3008759999999999</c:v>
                </c:pt>
                <c:pt idx="870">
                  <c:v>1.300875</c:v>
                </c:pt>
                <c:pt idx="871">
                  <c:v>1.3007059999999999</c:v>
                </c:pt>
                <c:pt idx="872">
                  <c:v>1.3005530000000001</c:v>
                </c:pt>
                <c:pt idx="873">
                  <c:v>1.3004199999999999</c:v>
                </c:pt>
                <c:pt idx="874">
                  <c:v>1.3003309999999999</c:v>
                </c:pt>
                <c:pt idx="875">
                  <c:v>1.300419</c:v>
                </c:pt>
                <c:pt idx="876">
                  <c:v>1.3004340000000001</c:v>
                </c:pt>
                <c:pt idx="877">
                  <c:v>1.3004089999999999</c:v>
                </c:pt>
                <c:pt idx="878">
                  <c:v>1.300325</c:v>
                </c:pt>
                <c:pt idx="879">
                  <c:v>1.300071</c:v>
                </c:pt>
                <c:pt idx="880">
                  <c:v>1.299885</c:v>
                </c:pt>
                <c:pt idx="881">
                  <c:v>1.29999</c:v>
                </c:pt>
                <c:pt idx="882">
                  <c:v>1.3000560000000001</c:v>
                </c:pt>
                <c:pt idx="883">
                  <c:v>1.300049</c:v>
                </c:pt>
                <c:pt idx="884">
                  <c:v>1.300127</c:v>
                </c:pt>
                <c:pt idx="885">
                  <c:v>1.2999750000000001</c:v>
                </c:pt>
                <c:pt idx="886">
                  <c:v>1.3000609999999999</c:v>
                </c:pt>
                <c:pt idx="887">
                  <c:v>1.300011</c:v>
                </c:pt>
                <c:pt idx="888">
                  <c:v>1.3000259999999999</c:v>
                </c:pt>
                <c:pt idx="889">
                  <c:v>1.3000160000000001</c:v>
                </c:pt>
                <c:pt idx="890">
                  <c:v>1.299984</c:v>
                </c:pt>
                <c:pt idx="891">
                  <c:v>1.3000259999999999</c:v>
                </c:pt>
                <c:pt idx="892">
                  <c:v>1.300306</c:v>
                </c:pt>
                <c:pt idx="893">
                  <c:v>1.3004800000000001</c:v>
                </c:pt>
                <c:pt idx="894">
                  <c:v>1.3005610000000001</c:v>
                </c:pt>
                <c:pt idx="895">
                  <c:v>1.3004370000000001</c:v>
                </c:pt>
                <c:pt idx="896">
                  <c:v>1.3006610000000001</c:v>
                </c:pt>
                <c:pt idx="897">
                  <c:v>1.300711</c:v>
                </c:pt>
                <c:pt idx="898">
                  <c:v>1.300756</c:v>
                </c:pt>
                <c:pt idx="899">
                  <c:v>1.300775</c:v>
                </c:pt>
                <c:pt idx="900">
                  <c:v>1.301005</c:v>
                </c:pt>
                <c:pt idx="901">
                  <c:v>1.301018</c:v>
                </c:pt>
                <c:pt idx="902">
                  <c:v>1.3008390000000001</c:v>
                </c:pt>
                <c:pt idx="903">
                  <c:v>1.300908</c:v>
                </c:pt>
                <c:pt idx="904">
                  <c:v>1.3009470000000001</c:v>
                </c:pt>
                <c:pt idx="905">
                  <c:v>1.3010280000000001</c:v>
                </c:pt>
                <c:pt idx="906">
                  <c:v>1.300851</c:v>
                </c:pt>
                <c:pt idx="907">
                  <c:v>1.300716</c:v>
                </c:pt>
                <c:pt idx="908">
                  <c:v>1.300808</c:v>
                </c:pt>
                <c:pt idx="909">
                  <c:v>1.3005580000000001</c:v>
                </c:pt>
                <c:pt idx="910">
                  <c:v>1.3004370000000001</c:v>
                </c:pt>
                <c:pt idx="911">
                  <c:v>1.3003290000000001</c:v>
                </c:pt>
                <c:pt idx="912">
                  <c:v>1.3002880000000001</c:v>
                </c:pt>
                <c:pt idx="913">
                  <c:v>1.300084</c:v>
                </c:pt>
                <c:pt idx="914">
                  <c:v>1.3002689999999999</c:v>
                </c:pt>
                <c:pt idx="915">
                  <c:v>1.3002959999999999</c:v>
                </c:pt>
                <c:pt idx="916">
                  <c:v>1.3003880000000001</c:v>
                </c:pt>
                <c:pt idx="917">
                  <c:v>1.300149</c:v>
                </c:pt>
                <c:pt idx="918">
                  <c:v>1.3002039999999999</c:v>
                </c:pt>
                <c:pt idx="919">
                  <c:v>1.300392</c:v>
                </c:pt>
                <c:pt idx="920">
                  <c:v>1.300314</c:v>
                </c:pt>
                <c:pt idx="921">
                  <c:v>1.300171</c:v>
                </c:pt>
                <c:pt idx="922">
                  <c:v>1.300011</c:v>
                </c:pt>
                <c:pt idx="923">
                  <c:v>1.299863</c:v>
                </c:pt>
                <c:pt idx="924">
                  <c:v>1.2997939999999999</c:v>
                </c:pt>
                <c:pt idx="925">
                  <c:v>1.299933</c:v>
                </c:pt>
                <c:pt idx="926">
                  <c:v>1.300173</c:v>
                </c:pt>
                <c:pt idx="927">
                  <c:v>1.300341</c:v>
                </c:pt>
                <c:pt idx="928">
                  <c:v>1.3004990000000001</c:v>
                </c:pt>
                <c:pt idx="929">
                  <c:v>1.300603</c:v>
                </c:pt>
                <c:pt idx="930">
                  <c:v>1.3006180000000001</c:v>
                </c:pt>
                <c:pt idx="931">
                  <c:v>1.3007070000000001</c:v>
                </c:pt>
                <c:pt idx="932">
                  <c:v>1.3007029999999999</c:v>
                </c:pt>
                <c:pt idx="933">
                  <c:v>1.3006089999999999</c:v>
                </c:pt>
                <c:pt idx="934">
                  <c:v>1.3004929999999999</c:v>
                </c:pt>
                <c:pt idx="935">
                  <c:v>1.300354</c:v>
                </c:pt>
                <c:pt idx="936">
                  <c:v>1.300322</c:v>
                </c:pt>
                <c:pt idx="937">
                  <c:v>1.3003659999999999</c:v>
                </c:pt>
                <c:pt idx="938">
                  <c:v>1.3000940000000001</c:v>
                </c:pt>
                <c:pt idx="939">
                  <c:v>1.300047</c:v>
                </c:pt>
                <c:pt idx="940">
                  <c:v>1.2999590000000001</c:v>
                </c:pt>
                <c:pt idx="941">
                  <c:v>1.2999689999999999</c:v>
                </c:pt>
                <c:pt idx="942">
                  <c:v>1.299946</c:v>
                </c:pt>
                <c:pt idx="943">
                  <c:v>1.2999019999999999</c:v>
                </c:pt>
                <c:pt idx="944">
                  <c:v>1.299917</c:v>
                </c:pt>
                <c:pt idx="945">
                  <c:v>1.2999130000000001</c:v>
                </c:pt>
                <c:pt idx="946">
                  <c:v>1.299879</c:v>
                </c:pt>
                <c:pt idx="947">
                  <c:v>1.299782</c:v>
                </c:pt>
                <c:pt idx="948">
                  <c:v>1.2996829999999999</c:v>
                </c:pt>
                <c:pt idx="949">
                  <c:v>1.299642</c:v>
                </c:pt>
                <c:pt idx="950">
                  <c:v>1.299671</c:v>
                </c:pt>
                <c:pt idx="951">
                  <c:v>1.2996540000000001</c:v>
                </c:pt>
                <c:pt idx="952">
                  <c:v>1.299601</c:v>
                </c:pt>
                <c:pt idx="953">
                  <c:v>1.2995760000000001</c:v>
                </c:pt>
                <c:pt idx="954">
                  <c:v>1.2995939999999999</c:v>
                </c:pt>
                <c:pt idx="955">
                  <c:v>1.2995840000000001</c:v>
                </c:pt>
                <c:pt idx="956">
                  <c:v>1.299865</c:v>
                </c:pt>
                <c:pt idx="957">
                  <c:v>1.299804</c:v>
                </c:pt>
                <c:pt idx="958">
                  <c:v>1.2997570000000001</c:v>
                </c:pt>
                <c:pt idx="959">
                  <c:v>1.299655</c:v>
                </c:pt>
                <c:pt idx="960">
                  <c:v>1.299652</c:v>
                </c:pt>
                <c:pt idx="961">
                  <c:v>1.2995760000000001</c:v>
                </c:pt>
                <c:pt idx="962">
                  <c:v>1.2995300000000001</c:v>
                </c:pt>
                <c:pt idx="963">
                  <c:v>1.2996239999999999</c:v>
                </c:pt>
                <c:pt idx="964">
                  <c:v>1.299698</c:v>
                </c:pt>
                <c:pt idx="965">
                  <c:v>1.299544</c:v>
                </c:pt>
                <c:pt idx="966">
                  <c:v>1.2995810000000001</c:v>
                </c:pt>
                <c:pt idx="967">
                  <c:v>1.299366</c:v>
                </c:pt>
                <c:pt idx="968">
                  <c:v>1.2994699999999999</c:v>
                </c:pt>
                <c:pt idx="969">
                  <c:v>1.299261</c:v>
                </c:pt>
                <c:pt idx="970">
                  <c:v>1.299156</c:v>
                </c:pt>
                <c:pt idx="971">
                  <c:v>1.2992220000000001</c:v>
                </c:pt>
                <c:pt idx="972">
                  <c:v>1.299166</c:v>
                </c:pt>
                <c:pt idx="973">
                  <c:v>1.2992490000000001</c:v>
                </c:pt>
                <c:pt idx="974">
                  <c:v>1.29932</c:v>
                </c:pt>
                <c:pt idx="975">
                  <c:v>1.2993490000000001</c:v>
                </c:pt>
                <c:pt idx="976">
                  <c:v>1.299347</c:v>
                </c:pt>
                <c:pt idx="977">
                  <c:v>1.2992760000000001</c:v>
                </c:pt>
                <c:pt idx="978">
                  <c:v>1.2990930000000001</c:v>
                </c:pt>
                <c:pt idx="979">
                  <c:v>1.2990870000000001</c:v>
                </c:pt>
                <c:pt idx="980">
                  <c:v>1.2992459999999999</c:v>
                </c:pt>
                <c:pt idx="981">
                  <c:v>1.299275</c:v>
                </c:pt>
                <c:pt idx="982">
                  <c:v>1.2993079999999999</c:v>
                </c:pt>
                <c:pt idx="983">
                  <c:v>1.299156</c:v>
                </c:pt>
                <c:pt idx="984">
                  <c:v>1.2993129999999999</c:v>
                </c:pt>
                <c:pt idx="985">
                  <c:v>1.2993969999999999</c:v>
                </c:pt>
                <c:pt idx="986">
                  <c:v>1.299196</c:v>
                </c:pt>
                <c:pt idx="987">
                  <c:v>1.299137</c:v>
                </c:pt>
                <c:pt idx="988">
                  <c:v>1.2993399999999999</c:v>
                </c:pt>
                <c:pt idx="989">
                  <c:v>1.2994460000000001</c:v>
                </c:pt>
                <c:pt idx="990">
                  <c:v>1.2996509999999999</c:v>
                </c:pt>
                <c:pt idx="991">
                  <c:v>1.2995019999999999</c:v>
                </c:pt>
                <c:pt idx="992">
                  <c:v>1.2996270000000001</c:v>
                </c:pt>
                <c:pt idx="993">
                  <c:v>1.2997879999999999</c:v>
                </c:pt>
                <c:pt idx="994">
                  <c:v>1.29959</c:v>
                </c:pt>
                <c:pt idx="995">
                  <c:v>1.2995890000000001</c:v>
                </c:pt>
                <c:pt idx="996">
                  <c:v>1.2994589999999999</c:v>
                </c:pt>
                <c:pt idx="997">
                  <c:v>1.2994699999999999</c:v>
                </c:pt>
                <c:pt idx="998">
                  <c:v>1.29948</c:v>
                </c:pt>
                <c:pt idx="999">
                  <c:v>1.2994079999999999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2.0018069999999999</c:v>
                </c:pt>
                <c:pt idx="1">
                  <c:v>1.4049240000000001</c:v>
                </c:pt>
                <c:pt idx="2">
                  <c:v>1.063439</c:v>
                </c:pt>
                <c:pt idx="3">
                  <c:v>1.2084299999999999</c:v>
                </c:pt>
                <c:pt idx="4">
                  <c:v>1.0312079999999999</c:v>
                </c:pt>
                <c:pt idx="5">
                  <c:v>0.99916300000000002</c:v>
                </c:pt>
                <c:pt idx="6">
                  <c:v>1.35941</c:v>
                </c:pt>
                <c:pt idx="7">
                  <c:v>1.594427</c:v>
                </c:pt>
                <c:pt idx="8">
                  <c:v>1.624125</c:v>
                </c:pt>
                <c:pt idx="9">
                  <c:v>1.611901</c:v>
                </c:pt>
                <c:pt idx="10">
                  <c:v>1.6401969999999999</c:v>
                </c:pt>
                <c:pt idx="11">
                  <c:v>1.7938730000000001</c:v>
                </c:pt>
                <c:pt idx="12">
                  <c:v>1.740456</c:v>
                </c:pt>
                <c:pt idx="13">
                  <c:v>1.7999289999999999</c:v>
                </c:pt>
                <c:pt idx="14">
                  <c:v>1.8486750000000001</c:v>
                </c:pt>
                <c:pt idx="15">
                  <c:v>1.989995</c:v>
                </c:pt>
                <c:pt idx="16">
                  <c:v>1.9424920000000001</c:v>
                </c:pt>
                <c:pt idx="17">
                  <c:v>1.945187</c:v>
                </c:pt>
                <c:pt idx="18">
                  <c:v>1.8723730000000001</c:v>
                </c:pt>
                <c:pt idx="19">
                  <c:v>1.816295</c:v>
                </c:pt>
                <c:pt idx="20">
                  <c:v>1.797998</c:v>
                </c:pt>
                <c:pt idx="21">
                  <c:v>1.7794110000000001</c:v>
                </c:pt>
                <c:pt idx="22">
                  <c:v>1.7163170000000001</c:v>
                </c:pt>
                <c:pt idx="23">
                  <c:v>1.677883</c:v>
                </c:pt>
                <c:pt idx="24">
                  <c:v>1.638077</c:v>
                </c:pt>
                <c:pt idx="25">
                  <c:v>1.6258459999999999</c:v>
                </c:pt>
                <c:pt idx="26">
                  <c:v>1.6221190000000001</c:v>
                </c:pt>
                <c:pt idx="27">
                  <c:v>1.9040330000000001</c:v>
                </c:pt>
                <c:pt idx="28">
                  <c:v>2.0116369999999999</c:v>
                </c:pt>
                <c:pt idx="29">
                  <c:v>1.9535899999999999</c:v>
                </c:pt>
                <c:pt idx="30">
                  <c:v>1.976459</c:v>
                </c:pt>
                <c:pt idx="31">
                  <c:v>2.0143420000000001</c:v>
                </c:pt>
                <c:pt idx="32">
                  <c:v>2.0039980000000002</c:v>
                </c:pt>
                <c:pt idx="33">
                  <c:v>1.9714529999999999</c:v>
                </c:pt>
                <c:pt idx="34">
                  <c:v>1.953014</c:v>
                </c:pt>
                <c:pt idx="35">
                  <c:v>1.951292</c:v>
                </c:pt>
                <c:pt idx="36">
                  <c:v>1.9151389999999999</c:v>
                </c:pt>
                <c:pt idx="37">
                  <c:v>1.873993</c:v>
                </c:pt>
                <c:pt idx="38">
                  <c:v>1.873157</c:v>
                </c:pt>
                <c:pt idx="39">
                  <c:v>1.8374360000000001</c:v>
                </c:pt>
                <c:pt idx="40">
                  <c:v>1.809345</c:v>
                </c:pt>
                <c:pt idx="41">
                  <c:v>1.804157</c:v>
                </c:pt>
                <c:pt idx="42">
                  <c:v>1.771455</c:v>
                </c:pt>
                <c:pt idx="43">
                  <c:v>1.7507550000000001</c:v>
                </c:pt>
                <c:pt idx="44">
                  <c:v>1.7638990000000001</c:v>
                </c:pt>
                <c:pt idx="45">
                  <c:v>1.828422</c:v>
                </c:pt>
                <c:pt idx="46">
                  <c:v>1.8204579999999999</c:v>
                </c:pt>
                <c:pt idx="47">
                  <c:v>1.810797</c:v>
                </c:pt>
                <c:pt idx="48">
                  <c:v>1.791615</c:v>
                </c:pt>
                <c:pt idx="49">
                  <c:v>1.7718719999999999</c:v>
                </c:pt>
                <c:pt idx="50">
                  <c:v>1.750659</c:v>
                </c:pt>
                <c:pt idx="51">
                  <c:v>1.7272590000000001</c:v>
                </c:pt>
                <c:pt idx="52">
                  <c:v>1.728302</c:v>
                </c:pt>
                <c:pt idx="53">
                  <c:v>1.7212350000000001</c:v>
                </c:pt>
                <c:pt idx="54">
                  <c:v>1.7114290000000001</c:v>
                </c:pt>
                <c:pt idx="55">
                  <c:v>1.6881740000000001</c:v>
                </c:pt>
                <c:pt idx="56">
                  <c:v>1.672979</c:v>
                </c:pt>
                <c:pt idx="57">
                  <c:v>1.682633</c:v>
                </c:pt>
                <c:pt idx="58">
                  <c:v>1.6607989999999999</c:v>
                </c:pt>
                <c:pt idx="59">
                  <c:v>1.641481</c:v>
                </c:pt>
                <c:pt idx="60">
                  <c:v>1.6343559999999999</c:v>
                </c:pt>
                <c:pt idx="61">
                  <c:v>1.670102</c:v>
                </c:pt>
                <c:pt idx="62">
                  <c:v>1.6593770000000001</c:v>
                </c:pt>
                <c:pt idx="63">
                  <c:v>1.658137</c:v>
                </c:pt>
                <c:pt idx="64">
                  <c:v>1.6544399999999999</c:v>
                </c:pt>
                <c:pt idx="65">
                  <c:v>1.664509</c:v>
                </c:pt>
                <c:pt idx="66">
                  <c:v>1.655575</c:v>
                </c:pt>
                <c:pt idx="67">
                  <c:v>1.657848</c:v>
                </c:pt>
                <c:pt idx="68">
                  <c:v>1.6510309999999999</c:v>
                </c:pt>
                <c:pt idx="69">
                  <c:v>1.641867</c:v>
                </c:pt>
                <c:pt idx="70">
                  <c:v>1.651999</c:v>
                </c:pt>
                <c:pt idx="71">
                  <c:v>1.652809</c:v>
                </c:pt>
                <c:pt idx="72">
                  <c:v>1.639086</c:v>
                </c:pt>
                <c:pt idx="73">
                  <c:v>1.6683870000000001</c:v>
                </c:pt>
                <c:pt idx="74">
                  <c:v>1.668266</c:v>
                </c:pt>
                <c:pt idx="75">
                  <c:v>1.6871640000000001</c:v>
                </c:pt>
                <c:pt idx="76">
                  <c:v>1.7561709999999999</c:v>
                </c:pt>
                <c:pt idx="77">
                  <c:v>1.8225</c:v>
                </c:pt>
                <c:pt idx="78">
                  <c:v>1.813931</c:v>
                </c:pt>
                <c:pt idx="79">
                  <c:v>1.8035099999999999</c:v>
                </c:pt>
                <c:pt idx="80">
                  <c:v>1.809183</c:v>
                </c:pt>
                <c:pt idx="81">
                  <c:v>1.8014870000000001</c:v>
                </c:pt>
                <c:pt idx="82">
                  <c:v>1.788411</c:v>
                </c:pt>
                <c:pt idx="83">
                  <c:v>1.7797780000000001</c:v>
                </c:pt>
                <c:pt idx="84">
                  <c:v>1.7843169999999999</c:v>
                </c:pt>
                <c:pt idx="85">
                  <c:v>1.7693859999999999</c:v>
                </c:pt>
                <c:pt idx="86">
                  <c:v>1.760964</c:v>
                </c:pt>
                <c:pt idx="87">
                  <c:v>1.7479499999999999</c:v>
                </c:pt>
                <c:pt idx="88">
                  <c:v>1.748103</c:v>
                </c:pt>
                <c:pt idx="89">
                  <c:v>1.745749</c:v>
                </c:pt>
                <c:pt idx="90">
                  <c:v>1.733347</c:v>
                </c:pt>
                <c:pt idx="91">
                  <c:v>1.722245</c:v>
                </c:pt>
                <c:pt idx="92">
                  <c:v>1.7103219999999999</c:v>
                </c:pt>
                <c:pt idx="93">
                  <c:v>1.7092259999999999</c:v>
                </c:pt>
                <c:pt idx="94">
                  <c:v>1.6995469999999999</c:v>
                </c:pt>
                <c:pt idx="95">
                  <c:v>1.7170369999999999</c:v>
                </c:pt>
                <c:pt idx="96">
                  <c:v>1.7128129999999999</c:v>
                </c:pt>
                <c:pt idx="97">
                  <c:v>1.728607</c:v>
                </c:pt>
                <c:pt idx="98">
                  <c:v>1.7169730000000001</c:v>
                </c:pt>
                <c:pt idx="99">
                  <c:v>1.736715</c:v>
                </c:pt>
                <c:pt idx="100">
                  <c:v>1.792608</c:v>
                </c:pt>
                <c:pt idx="101">
                  <c:v>1.8147040000000001</c:v>
                </c:pt>
                <c:pt idx="102">
                  <c:v>1.8110889999999999</c:v>
                </c:pt>
                <c:pt idx="103">
                  <c:v>1.8207009999999999</c:v>
                </c:pt>
                <c:pt idx="104">
                  <c:v>1.8091109999999999</c:v>
                </c:pt>
                <c:pt idx="105">
                  <c:v>1.800959</c:v>
                </c:pt>
                <c:pt idx="106">
                  <c:v>1.787315</c:v>
                </c:pt>
                <c:pt idx="107">
                  <c:v>1.7778369999999999</c:v>
                </c:pt>
                <c:pt idx="108">
                  <c:v>1.767074</c:v>
                </c:pt>
                <c:pt idx="109">
                  <c:v>1.7624219999999999</c:v>
                </c:pt>
                <c:pt idx="110">
                  <c:v>1.7725960000000001</c:v>
                </c:pt>
                <c:pt idx="111">
                  <c:v>1.781641</c:v>
                </c:pt>
                <c:pt idx="112">
                  <c:v>1.793174</c:v>
                </c:pt>
                <c:pt idx="113">
                  <c:v>1.8180000000000001</c:v>
                </c:pt>
                <c:pt idx="114">
                  <c:v>1.8152509999999999</c:v>
                </c:pt>
                <c:pt idx="115">
                  <c:v>1.805148</c:v>
                </c:pt>
                <c:pt idx="116">
                  <c:v>1.7997730000000001</c:v>
                </c:pt>
                <c:pt idx="117">
                  <c:v>1.7977019999999999</c:v>
                </c:pt>
                <c:pt idx="118">
                  <c:v>1.7951330000000001</c:v>
                </c:pt>
                <c:pt idx="119">
                  <c:v>1.7982689999999999</c:v>
                </c:pt>
                <c:pt idx="120">
                  <c:v>1.789696</c:v>
                </c:pt>
                <c:pt idx="121">
                  <c:v>1.78199</c:v>
                </c:pt>
                <c:pt idx="122">
                  <c:v>1.7709919999999999</c:v>
                </c:pt>
                <c:pt idx="123">
                  <c:v>1.7783519999999999</c:v>
                </c:pt>
                <c:pt idx="124">
                  <c:v>1.8106009999999999</c:v>
                </c:pt>
                <c:pt idx="125">
                  <c:v>1.829353</c:v>
                </c:pt>
                <c:pt idx="126">
                  <c:v>1.831483</c:v>
                </c:pt>
                <c:pt idx="127">
                  <c:v>1.8323100000000001</c:v>
                </c:pt>
                <c:pt idx="128">
                  <c:v>1.829</c:v>
                </c:pt>
                <c:pt idx="129">
                  <c:v>1.818878</c:v>
                </c:pt>
                <c:pt idx="130">
                  <c:v>1.809998</c:v>
                </c:pt>
                <c:pt idx="131">
                  <c:v>1.8087839999999999</c:v>
                </c:pt>
                <c:pt idx="132">
                  <c:v>1.806187</c:v>
                </c:pt>
                <c:pt idx="133">
                  <c:v>1.799814</c:v>
                </c:pt>
                <c:pt idx="134">
                  <c:v>1.8020419999999999</c:v>
                </c:pt>
                <c:pt idx="135">
                  <c:v>1.8069900000000001</c:v>
                </c:pt>
                <c:pt idx="136">
                  <c:v>1.798168</c:v>
                </c:pt>
                <c:pt idx="137">
                  <c:v>1.7915019999999999</c:v>
                </c:pt>
                <c:pt idx="138">
                  <c:v>1.8012159999999999</c:v>
                </c:pt>
                <c:pt idx="139">
                  <c:v>1.8062579999999999</c:v>
                </c:pt>
                <c:pt idx="140">
                  <c:v>1.7970010000000001</c:v>
                </c:pt>
                <c:pt idx="141">
                  <c:v>1.7921050000000001</c:v>
                </c:pt>
                <c:pt idx="142">
                  <c:v>1.7811429999999999</c:v>
                </c:pt>
                <c:pt idx="143">
                  <c:v>1.783612</c:v>
                </c:pt>
                <c:pt idx="144">
                  <c:v>1.8114870000000001</c:v>
                </c:pt>
                <c:pt idx="145">
                  <c:v>1.8828450000000001</c:v>
                </c:pt>
                <c:pt idx="146">
                  <c:v>1.93144</c:v>
                </c:pt>
                <c:pt idx="147">
                  <c:v>1.9671350000000001</c:v>
                </c:pt>
                <c:pt idx="148">
                  <c:v>1.9936240000000001</c:v>
                </c:pt>
                <c:pt idx="149">
                  <c:v>2.0330599999999999</c:v>
                </c:pt>
                <c:pt idx="150">
                  <c:v>2.0298289999999999</c:v>
                </c:pt>
                <c:pt idx="151">
                  <c:v>2.0257770000000002</c:v>
                </c:pt>
                <c:pt idx="152">
                  <c:v>2.016772</c:v>
                </c:pt>
                <c:pt idx="153">
                  <c:v>2.0051939999999999</c:v>
                </c:pt>
                <c:pt idx="154">
                  <c:v>2.0019390000000001</c:v>
                </c:pt>
                <c:pt idx="155">
                  <c:v>2.0015670000000001</c:v>
                </c:pt>
                <c:pt idx="156">
                  <c:v>1.992707</c:v>
                </c:pt>
                <c:pt idx="157">
                  <c:v>2.0022570000000002</c:v>
                </c:pt>
                <c:pt idx="158">
                  <c:v>2.0004810000000002</c:v>
                </c:pt>
                <c:pt idx="159">
                  <c:v>1.9942059999999999</c:v>
                </c:pt>
                <c:pt idx="160">
                  <c:v>1.9847889999999999</c:v>
                </c:pt>
                <c:pt idx="161">
                  <c:v>1.9831540000000001</c:v>
                </c:pt>
                <c:pt idx="162">
                  <c:v>1.9754929999999999</c:v>
                </c:pt>
                <c:pt idx="163">
                  <c:v>1.969171</c:v>
                </c:pt>
                <c:pt idx="164">
                  <c:v>1.9618230000000001</c:v>
                </c:pt>
                <c:pt idx="165">
                  <c:v>1.967638</c:v>
                </c:pt>
                <c:pt idx="166">
                  <c:v>1.985546</c:v>
                </c:pt>
                <c:pt idx="167">
                  <c:v>1.9773689999999999</c:v>
                </c:pt>
                <c:pt idx="168">
                  <c:v>1.9690700000000001</c:v>
                </c:pt>
                <c:pt idx="169">
                  <c:v>1.9719789999999999</c:v>
                </c:pt>
                <c:pt idx="170">
                  <c:v>1.962162</c:v>
                </c:pt>
                <c:pt idx="171">
                  <c:v>1.9673050000000001</c:v>
                </c:pt>
                <c:pt idx="172">
                  <c:v>1.981179</c:v>
                </c:pt>
                <c:pt idx="173">
                  <c:v>1.9868490000000001</c:v>
                </c:pt>
                <c:pt idx="174">
                  <c:v>1.979023</c:v>
                </c:pt>
                <c:pt idx="175">
                  <c:v>1.9700759999999999</c:v>
                </c:pt>
                <c:pt idx="176">
                  <c:v>1.96363</c:v>
                </c:pt>
                <c:pt idx="177">
                  <c:v>1.954215</c:v>
                </c:pt>
                <c:pt idx="178">
                  <c:v>1.9463459999999999</c:v>
                </c:pt>
                <c:pt idx="179">
                  <c:v>1.9385349999999999</c:v>
                </c:pt>
                <c:pt idx="180">
                  <c:v>1.96383</c:v>
                </c:pt>
                <c:pt idx="181">
                  <c:v>1.9589449999999999</c:v>
                </c:pt>
                <c:pt idx="182">
                  <c:v>1.958493</c:v>
                </c:pt>
                <c:pt idx="183">
                  <c:v>1.951355</c:v>
                </c:pt>
                <c:pt idx="184">
                  <c:v>1.954305</c:v>
                </c:pt>
                <c:pt idx="185">
                  <c:v>1.9442649999999999</c:v>
                </c:pt>
                <c:pt idx="186">
                  <c:v>1.9429590000000001</c:v>
                </c:pt>
                <c:pt idx="187">
                  <c:v>1.9542170000000001</c:v>
                </c:pt>
                <c:pt idx="188">
                  <c:v>1.9581489999999999</c:v>
                </c:pt>
                <c:pt idx="189">
                  <c:v>1.951425</c:v>
                </c:pt>
                <c:pt idx="190">
                  <c:v>1.945198</c:v>
                </c:pt>
                <c:pt idx="191">
                  <c:v>1.9390750000000001</c:v>
                </c:pt>
                <c:pt idx="192">
                  <c:v>1.93157</c:v>
                </c:pt>
                <c:pt idx="193">
                  <c:v>1.9248499999999999</c:v>
                </c:pt>
                <c:pt idx="194">
                  <c:v>1.9248149999999999</c:v>
                </c:pt>
                <c:pt idx="195">
                  <c:v>1.9162360000000001</c:v>
                </c:pt>
                <c:pt idx="196">
                  <c:v>1.90777</c:v>
                </c:pt>
                <c:pt idx="197">
                  <c:v>1.907124</c:v>
                </c:pt>
                <c:pt idx="198">
                  <c:v>1.89917</c:v>
                </c:pt>
                <c:pt idx="199">
                  <c:v>1.8913199999999999</c:v>
                </c:pt>
                <c:pt idx="200">
                  <c:v>1.883953</c:v>
                </c:pt>
                <c:pt idx="201">
                  <c:v>1.87706</c:v>
                </c:pt>
                <c:pt idx="202">
                  <c:v>1.8797950000000001</c:v>
                </c:pt>
                <c:pt idx="203">
                  <c:v>1.8913409999999999</c:v>
                </c:pt>
                <c:pt idx="204">
                  <c:v>1.8959509999999999</c:v>
                </c:pt>
                <c:pt idx="205">
                  <c:v>1.891993</c:v>
                </c:pt>
                <c:pt idx="206">
                  <c:v>1.9024369999999999</c:v>
                </c:pt>
                <c:pt idx="207">
                  <c:v>1.9104669999999999</c:v>
                </c:pt>
                <c:pt idx="208">
                  <c:v>1.9098109999999999</c:v>
                </c:pt>
                <c:pt idx="209">
                  <c:v>1.910391</c:v>
                </c:pt>
                <c:pt idx="210">
                  <c:v>1.920625</c:v>
                </c:pt>
                <c:pt idx="211">
                  <c:v>1.9167909999999999</c:v>
                </c:pt>
                <c:pt idx="212">
                  <c:v>1.928204</c:v>
                </c:pt>
                <c:pt idx="213">
                  <c:v>1.9367049999999999</c:v>
                </c:pt>
                <c:pt idx="214">
                  <c:v>1.93699</c:v>
                </c:pt>
                <c:pt idx="215">
                  <c:v>1.929554</c:v>
                </c:pt>
                <c:pt idx="216">
                  <c:v>1.924841</c:v>
                </c:pt>
                <c:pt idx="217">
                  <c:v>1.921022</c:v>
                </c:pt>
                <c:pt idx="218">
                  <c:v>1.916914</c:v>
                </c:pt>
                <c:pt idx="219">
                  <c:v>1.9142429999999999</c:v>
                </c:pt>
                <c:pt idx="220">
                  <c:v>1.9105240000000001</c:v>
                </c:pt>
                <c:pt idx="221">
                  <c:v>1.905659</c:v>
                </c:pt>
                <c:pt idx="222">
                  <c:v>1.9009579999999999</c:v>
                </c:pt>
                <c:pt idx="223">
                  <c:v>1.8975409999999999</c:v>
                </c:pt>
                <c:pt idx="224">
                  <c:v>1.8922829999999999</c:v>
                </c:pt>
                <c:pt idx="225">
                  <c:v>1.885419</c:v>
                </c:pt>
                <c:pt idx="226">
                  <c:v>1.881194</c:v>
                </c:pt>
                <c:pt idx="227">
                  <c:v>1.8769830000000001</c:v>
                </c:pt>
                <c:pt idx="228">
                  <c:v>1.8724149999999999</c:v>
                </c:pt>
                <c:pt idx="229">
                  <c:v>1.870288</c:v>
                </c:pt>
                <c:pt idx="230">
                  <c:v>1.865389</c:v>
                </c:pt>
                <c:pt idx="231">
                  <c:v>1.8606210000000001</c:v>
                </c:pt>
                <c:pt idx="232">
                  <c:v>1.8575390000000001</c:v>
                </c:pt>
                <c:pt idx="233">
                  <c:v>1.8539019999999999</c:v>
                </c:pt>
                <c:pt idx="234">
                  <c:v>1.853051</c:v>
                </c:pt>
                <c:pt idx="235">
                  <c:v>1.8527469999999999</c:v>
                </c:pt>
                <c:pt idx="236">
                  <c:v>1.8474330000000001</c:v>
                </c:pt>
                <c:pt idx="237">
                  <c:v>1.860997</c:v>
                </c:pt>
                <c:pt idx="238">
                  <c:v>1.878776</c:v>
                </c:pt>
                <c:pt idx="239">
                  <c:v>1.874916</c:v>
                </c:pt>
                <c:pt idx="240">
                  <c:v>1.8699699999999999</c:v>
                </c:pt>
                <c:pt idx="241">
                  <c:v>1.865639</c:v>
                </c:pt>
                <c:pt idx="242">
                  <c:v>1.8625499999999999</c:v>
                </c:pt>
                <c:pt idx="243">
                  <c:v>1.892045</c:v>
                </c:pt>
                <c:pt idx="244">
                  <c:v>1.9039029999999999</c:v>
                </c:pt>
                <c:pt idx="245">
                  <c:v>1.8974949999999999</c:v>
                </c:pt>
                <c:pt idx="246">
                  <c:v>1.892552</c:v>
                </c:pt>
                <c:pt idx="247">
                  <c:v>1.885931</c:v>
                </c:pt>
                <c:pt idx="248">
                  <c:v>1.8842190000000001</c:v>
                </c:pt>
                <c:pt idx="249">
                  <c:v>1.879559</c:v>
                </c:pt>
                <c:pt idx="250">
                  <c:v>1.8772880000000001</c:v>
                </c:pt>
                <c:pt idx="251">
                  <c:v>1.8870929999999999</c:v>
                </c:pt>
                <c:pt idx="252">
                  <c:v>1.8954470000000001</c:v>
                </c:pt>
                <c:pt idx="253">
                  <c:v>1.9145620000000001</c:v>
                </c:pt>
                <c:pt idx="254">
                  <c:v>1.9118930000000001</c:v>
                </c:pt>
                <c:pt idx="255">
                  <c:v>1.9217599999999999</c:v>
                </c:pt>
                <c:pt idx="256">
                  <c:v>1.917813</c:v>
                </c:pt>
                <c:pt idx="257">
                  <c:v>1.9139079999999999</c:v>
                </c:pt>
                <c:pt idx="258">
                  <c:v>1.908547</c:v>
                </c:pt>
                <c:pt idx="259">
                  <c:v>1.906426</c:v>
                </c:pt>
                <c:pt idx="260">
                  <c:v>1.9043019999999999</c:v>
                </c:pt>
                <c:pt idx="261">
                  <c:v>1.905119</c:v>
                </c:pt>
                <c:pt idx="262">
                  <c:v>1.9060760000000001</c:v>
                </c:pt>
                <c:pt idx="263">
                  <c:v>1.9002159999999999</c:v>
                </c:pt>
                <c:pt idx="264">
                  <c:v>1.899959</c:v>
                </c:pt>
                <c:pt idx="265">
                  <c:v>1.896941</c:v>
                </c:pt>
                <c:pt idx="266">
                  <c:v>1.8925860000000001</c:v>
                </c:pt>
                <c:pt idx="267">
                  <c:v>1.889939</c:v>
                </c:pt>
                <c:pt idx="268">
                  <c:v>1.8976249999999999</c:v>
                </c:pt>
                <c:pt idx="269">
                  <c:v>1.8951690000000001</c:v>
                </c:pt>
                <c:pt idx="270">
                  <c:v>1.8917930000000001</c:v>
                </c:pt>
                <c:pt idx="271">
                  <c:v>1.8875329999999999</c:v>
                </c:pt>
                <c:pt idx="272">
                  <c:v>1.88706</c:v>
                </c:pt>
                <c:pt idx="273">
                  <c:v>1.884476</c:v>
                </c:pt>
                <c:pt idx="274">
                  <c:v>1.881567</c:v>
                </c:pt>
                <c:pt idx="275">
                  <c:v>1.881114</c:v>
                </c:pt>
                <c:pt idx="276">
                  <c:v>1.8767940000000001</c:v>
                </c:pt>
                <c:pt idx="277">
                  <c:v>1.8722650000000001</c:v>
                </c:pt>
                <c:pt idx="278">
                  <c:v>1.8731910000000001</c:v>
                </c:pt>
                <c:pt idx="279">
                  <c:v>1.8739779999999999</c:v>
                </c:pt>
                <c:pt idx="280">
                  <c:v>1.9138999999999999</c:v>
                </c:pt>
                <c:pt idx="281">
                  <c:v>1.9480930000000001</c:v>
                </c:pt>
                <c:pt idx="282">
                  <c:v>1.9589510000000001</c:v>
                </c:pt>
                <c:pt idx="283">
                  <c:v>1.961603</c:v>
                </c:pt>
                <c:pt idx="284">
                  <c:v>1.9592529999999999</c:v>
                </c:pt>
                <c:pt idx="285">
                  <c:v>1.955446</c:v>
                </c:pt>
                <c:pt idx="286">
                  <c:v>1.9572959999999999</c:v>
                </c:pt>
                <c:pt idx="287">
                  <c:v>1.9694769999999999</c:v>
                </c:pt>
                <c:pt idx="288">
                  <c:v>1.9670840000000001</c:v>
                </c:pt>
                <c:pt idx="289">
                  <c:v>1.9620359999999999</c:v>
                </c:pt>
                <c:pt idx="290">
                  <c:v>1.965954</c:v>
                </c:pt>
                <c:pt idx="291">
                  <c:v>1.960979</c:v>
                </c:pt>
                <c:pt idx="292">
                  <c:v>1.9575370000000001</c:v>
                </c:pt>
                <c:pt idx="293">
                  <c:v>1.9597720000000001</c:v>
                </c:pt>
                <c:pt idx="294">
                  <c:v>1.955757</c:v>
                </c:pt>
                <c:pt idx="295">
                  <c:v>1.9518279999999999</c:v>
                </c:pt>
                <c:pt idx="296">
                  <c:v>1.960456</c:v>
                </c:pt>
                <c:pt idx="297">
                  <c:v>1.9551210000000001</c:v>
                </c:pt>
                <c:pt idx="298">
                  <c:v>1.9492769999999999</c:v>
                </c:pt>
                <c:pt idx="299">
                  <c:v>1.94703</c:v>
                </c:pt>
                <c:pt idx="300">
                  <c:v>1.9469920000000001</c:v>
                </c:pt>
                <c:pt idx="301">
                  <c:v>1.9427369999999999</c:v>
                </c:pt>
                <c:pt idx="302">
                  <c:v>1.937052</c:v>
                </c:pt>
                <c:pt idx="303">
                  <c:v>1.9318200000000001</c:v>
                </c:pt>
                <c:pt idx="304">
                  <c:v>1.9277409999999999</c:v>
                </c:pt>
                <c:pt idx="305">
                  <c:v>1.931559</c:v>
                </c:pt>
                <c:pt idx="306">
                  <c:v>1.926431</c:v>
                </c:pt>
                <c:pt idx="307">
                  <c:v>1.9218770000000001</c:v>
                </c:pt>
                <c:pt idx="308">
                  <c:v>1.9230160000000001</c:v>
                </c:pt>
                <c:pt idx="309">
                  <c:v>1.9251419999999999</c:v>
                </c:pt>
                <c:pt idx="310">
                  <c:v>1.9206810000000001</c:v>
                </c:pt>
                <c:pt idx="311">
                  <c:v>1.914812</c:v>
                </c:pt>
                <c:pt idx="312">
                  <c:v>1.9214420000000001</c:v>
                </c:pt>
                <c:pt idx="313">
                  <c:v>1.925443</c:v>
                </c:pt>
                <c:pt idx="314">
                  <c:v>1.9250689999999999</c:v>
                </c:pt>
                <c:pt idx="315">
                  <c:v>1.930151</c:v>
                </c:pt>
                <c:pt idx="316">
                  <c:v>1.944817</c:v>
                </c:pt>
                <c:pt idx="317">
                  <c:v>1.9546209999999999</c:v>
                </c:pt>
                <c:pt idx="318">
                  <c:v>1.964898</c:v>
                </c:pt>
                <c:pt idx="319">
                  <c:v>1.9614769999999999</c:v>
                </c:pt>
                <c:pt idx="320">
                  <c:v>1.9605330000000001</c:v>
                </c:pt>
                <c:pt idx="321">
                  <c:v>1.9591719999999999</c:v>
                </c:pt>
                <c:pt idx="322">
                  <c:v>1.9548270000000001</c:v>
                </c:pt>
                <c:pt idx="323">
                  <c:v>1.9528000000000001</c:v>
                </c:pt>
                <c:pt idx="324">
                  <c:v>1.956799</c:v>
                </c:pt>
                <c:pt idx="325">
                  <c:v>1.9605669999999999</c:v>
                </c:pt>
                <c:pt idx="326">
                  <c:v>1.961649</c:v>
                </c:pt>
                <c:pt idx="327">
                  <c:v>1.956561</c:v>
                </c:pt>
                <c:pt idx="328">
                  <c:v>1.9624520000000001</c:v>
                </c:pt>
                <c:pt idx="329">
                  <c:v>1.9708140000000001</c:v>
                </c:pt>
                <c:pt idx="330">
                  <c:v>1.9665619999999999</c:v>
                </c:pt>
                <c:pt idx="331">
                  <c:v>1.9618329999999999</c:v>
                </c:pt>
                <c:pt idx="332">
                  <c:v>1.958596</c:v>
                </c:pt>
                <c:pt idx="333">
                  <c:v>1.9546330000000001</c:v>
                </c:pt>
                <c:pt idx="334">
                  <c:v>1.9548669999999999</c:v>
                </c:pt>
                <c:pt idx="335">
                  <c:v>1.955468</c:v>
                </c:pt>
                <c:pt idx="336">
                  <c:v>1.953735</c:v>
                </c:pt>
                <c:pt idx="337">
                  <c:v>1.9532799999999999</c:v>
                </c:pt>
                <c:pt idx="338">
                  <c:v>1.956585</c:v>
                </c:pt>
                <c:pt idx="339">
                  <c:v>1.953281</c:v>
                </c:pt>
                <c:pt idx="340">
                  <c:v>1.9527239999999999</c:v>
                </c:pt>
                <c:pt idx="341">
                  <c:v>1.9516549999999999</c:v>
                </c:pt>
                <c:pt idx="342">
                  <c:v>1.9624680000000001</c:v>
                </c:pt>
                <c:pt idx="343">
                  <c:v>1.962178</c:v>
                </c:pt>
                <c:pt idx="344">
                  <c:v>1.957892</c:v>
                </c:pt>
                <c:pt idx="345">
                  <c:v>1.953077</c:v>
                </c:pt>
                <c:pt idx="346">
                  <c:v>1.9482600000000001</c:v>
                </c:pt>
                <c:pt idx="347">
                  <c:v>1.944067</c:v>
                </c:pt>
                <c:pt idx="348">
                  <c:v>1.940653</c:v>
                </c:pt>
                <c:pt idx="349">
                  <c:v>1.9387639999999999</c:v>
                </c:pt>
                <c:pt idx="350">
                  <c:v>1.9338439999999999</c:v>
                </c:pt>
                <c:pt idx="351">
                  <c:v>1.932037</c:v>
                </c:pt>
                <c:pt idx="352">
                  <c:v>1.9291860000000001</c:v>
                </c:pt>
                <c:pt idx="353">
                  <c:v>1.9278519999999999</c:v>
                </c:pt>
                <c:pt idx="354">
                  <c:v>1.9245840000000001</c:v>
                </c:pt>
                <c:pt idx="355">
                  <c:v>1.9229769999999999</c:v>
                </c:pt>
                <c:pt idx="356">
                  <c:v>1.9203460000000001</c:v>
                </c:pt>
                <c:pt idx="357">
                  <c:v>1.9161889999999999</c:v>
                </c:pt>
                <c:pt idx="358">
                  <c:v>1.9157630000000001</c:v>
                </c:pt>
                <c:pt idx="359">
                  <c:v>1.9188799999999999</c:v>
                </c:pt>
                <c:pt idx="360">
                  <c:v>1.9182859999999999</c:v>
                </c:pt>
                <c:pt idx="361">
                  <c:v>1.9147650000000001</c:v>
                </c:pt>
                <c:pt idx="362">
                  <c:v>1.9139409999999999</c:v>
                </c:pt>
                <c:pt idx="363">
                  <c:v>1.9101090000000001</c:v>
                </c:pt>
                <c:pt idx="364">
                  <c:v>1.9120349999999999</c:v>
                </c:pt>
                <c:pt idx="365">
                  <c:v>1.9288730000000001</c:v>
                </c:pt>
                <c:pt idx="366">
                  <c:v>1.9416629999999999</c:v>
                </c:pt>
                <c:pt idx="367">
                  <c:v>1.937983</c:v>
                </c:pt>
                <c:pt idx="368">
                  <c:v>1.9402459999999999</c:v>
                </c:pt>
                <c:pt idx="369">
                  <c:v>1.937859</c:v>
                </c:pt>
                <c:pt idx="370">
                  <c:v>1.936674</c:v>
                </c:pt>
                <c:pt idx="371">
                  <c:v>1.9338230000000001</c:v>
                </c:pt>
                <c:pt idx="372">
                  <c:v>1.933467</c:v>
                </c:pt>
                <c:pt idx="373">
                  <c:v>1.930191</c:v>
                </c:pt>
                <c:pt idx="374">
                  <c:v>1.927054</c:v>
                </c:pt>
                <c:pt idx="375">
                  <c:v>1.9274039999999999</c:v>
                </c:pt>
                <c:pt idx="376">
                  <c:v>1.925163</c:v>
                </c:pt>
                <c:pt idx="377">
                  <c:v>1.930666</c:v>
                </c:pt>
                <c:pt idx="378">
                  <c:v>1.9356469999999999</c:v>
                </c:pt>
                <c:pt idx="379">
                  <c:v>1.9388430000000001</c:v>
                </c:pt>
                <c:pt idx="380">
                  <c:v>1.937543</c:v>
                </c:pt>
                <c:pt idx="381">
                  <c:v>1.934385</c:v>
                </c:pt>
                <c:pt idx="382">
                  <c:v>1.930423</c:v>
                </c:pt>
                <c:pt idx="383">
                  <c:v>1.926666</c:v>
                </c:pt>
                <c:pt idx="384">
                  <c:v>1.9229350000000001</c:v>
                </c:pt>
                <c:pt idx="385">
                  <c:v>1.9207810000000001</c:v>
                </c:pt>
                <c:pt idx="386">
                  <c:v>1.916833</c:v>
                </c:pt>
                <c:pt idx="387">
                  <c:v>1.9131290000000001</c:v>
                </c:pt>
                <c:pt idx="388">
                  <c:v>1.9109590000000001</c:v>
                </c:pt>
                <c:pt idx="389">
                  <c:v>1.9106380000000001</c:v>
                </c:pt>
                <c:pt idx="390">
                  <c:v>1.908234</c:v>
                </c:pt>
                <c:pt idx="391">
                  <c:v>1.907556</c:v>
                </c:pt>
                <c:pt idx="392">
                  <c:v>1.9032450000000001</c:v>
                </c:pt>
                <c:pt idx="393">
                  <c:v>1.900361</c:v>
                </c:pt>
                <c:pt idx="394">
                  <c:v>1.8984239999999999</c:v>
                </c:pt>
                <c:pt idx="395">
                  <c:v>1.895546</c:v>
                </c:pt>
                <c:pt idx="396">
                  <c:v>1.8933230000000001</c:v>
                </c:pt>
                <c:pt idx="397">
                  <c:v>1.8925380000000001</c:v>
                </c:pt>
                <c:pt idx="398">
                  <c:v>1.8888689999999999</c:v>
                </c:pt>
                <c:pt idx="399">
                  <c:v>1.8852150000000001</c:v>
                </c:pt>
                <c:pt idx="400">
                  <c:v>1.8862620000000001</c:v>
                </c:pt>
                <c:pt idx="401">
                  <c:v>1.9127769999999999</c:v>
                </c:pt>
                <c:pt idx="402">
                  <c:v>1.9337660000000001</c:v>
                </c:pt>
                <c:pt idx="403">
                  <c:v>1.940088</c:v>
                </c:pt>
                <c:pt idx="404">
                  <c:v>1.937935</c:v>
                </c:pt>
                <c:pt idx="405">
                  <c:v>1.9492080000000001</c:v>
                </c:pt>
                <c:pt idx="406">
                  <c:v>1.950207</c:v>
                </c:pt>
                <c:pt idx="407">
                  <c:v>1.947708</c:v>
                </c:pt>
                <c:pt idx="408">
                  <c:v>1.949452</c:v>
                </c:pt>
                <c:pt idx="409">
                  <c:v>1.947586</c:v>
                </c:pt>
                <c:pt idx="410">
                  <c:v>1.945651</c:v>
                </c:pt>
                <c:pt idx="411">
                  <c:v>1.9444220000000001</c:v>
                </c:pt>
                <c:pt idx="412">
                  <c:v>1.9413629999999999</c:v>
                </c:pt>
                <c:pt idx="413">
                  <c:v>1.9386080000000001</c:v>
                </c:pt>
                <c:pt idx="414">
                  <c:v>1.938442</c:v>
                </c:pt>
                <c:pt idx="415">
                  <c:v>1.95244</c:v>
                </c:pt>
                <c:pt idx="416">
                  <c:v>1.9582520000000001</c:v>
                </c:pt>
                <c:pt idx="417">
                  <c:v>1.956461</c:v>
                </c:pt>
                <c:pt idx="418">
                  <c:v>1.957468</c:v>
                </c:pt>
                <c:pt idx="419">
                  <c:v>1.9551750000000001</c:v>
                </c:pt>
                <c:pt idx="420">
                  <c:v>1.951586</c:v>
                </c:pt>
                <c:pt idx="421">
                  <c:v>1.9523010000000001</c:v>
                </c:pt>
                <c:pt idx="422">
                  <c:v>1.9514119999999999</c:v>
                </c:pt>
                <c:pt idx="423">
                  <c:v>1.9515709999999999</c:v>
                </c:pt>
                <c:pt idx="424">
                  <c:v>1.9643390000000001</c:v>
                </c:pt>
                <c:pt idx="425">
                  <c:v>1.9663729999999999</c:v>
                </c:pt>
                <c:pt idx="426">
                  <c:v>1.9629239999999999</c:v>
                </c:pt>
                <c:pt idx="427">
                  <c:v>1.9655910000000001</c:v>
                </c:pt>
                <c:pt idx="428">
                  <c:v>1.9738230000000001</c:v>
                </c:pt>
                <c:pt idx="429">
                  <c:v>1.9732449999999999</c:v>
                </c:pt>
                <c:pt idx="430">
                  <c:v>1.9696940000000001</c:v>
                </c:pt>
                <c:pt idx="431">
                  <c:v>1.965733</c:v>
                </c:pt>
                <c:pt idx="432">
                  <c:v>1.962996</c:v>
                </c:pt>
                <c:pt idx="433">
                  <c:v>1.9592419999999999</c:v>
                </c:pt>
                <c:pt idx="434">
                  <c:v>1.955935</c:v>
                </c:pt>
                <c:pt idx="435">
                  <c:v>1.954944</c:v>
                </c:pt>
                <c:pt idx="436">
                  <c:v>1.952564</c:v>
                </c:pt>
                <c:pt idx="437">
                  <c:v>1.9503999999999999</c:v>
                </c:pt>
                <c:pt idx="438">
                  <c:v>1.947408</c:v>
                </c:pt>
                <c:pt idx="439">
                  <c:v>1.9474020000000001</c:v>
                </c:pt>
                <c:pt idx="440">
                  <c:v>1.9506209999999999</c:v>
                </c:pt>
                <c:pt idx="441">
                  <c:v>1.948558</c:v>
                </c:pt>
                <c:pt idx="442">
                  <c:v>1.956134</c:v>
                </c:pt>
                <c:pt idx="443">
                  <c:v>1.9585319999999999</c:v>
                </c:pt>
                <c:pt idx="444">
                  <c:v>1.9594769999999999</c:v>
                </c:pt>
                <c:pt idx="445">
                  <c:v>1.9594910000000001</c:v>
                </c:pt>
                <c:pt idx="446">
                  <c:v>1.9566479999999999</c:v>
                </c:pt>
                <c:pt idx="447">
                  <c:v>1.955298</c:v>
                </c:pt>
                <c:pt idx="448">
                  <c:v>1.9515979999999999</c:v>
                </c:pt>
                <c:pt idx="449">
                  <c:v>1.9476770000000001</c:v>
                </c:pt>
                <c:pt idx="450">
                  <c:v>1.9488080000000001</c:v>
                </c:pt>
                <c:pt idx="451">
                  <c:v>1.9458089999999999</c:v>
                </c:pt>
                <c:pt idx="452">
                  <c:v>1.942509</c:v>
                </c:pt>
                <c:pt idx="453">
                  <c:v>1.9399519999999999</c:v>
                </c:pt>
                <c:pt idx="454">
                  <c:v>1.936185</c:v>
                </c:pt>
                <c:pt idx="455">
                  <c:v>1.9324269999999999</c:v>
                </c:pt>
                <c:pt idx="456">
                  <c:v>1.9312640000000001</c:v>
                </c:pt>
                <c:pt idx="457">
                  <c:v>1.9284410000000001</c:v>
                </c:pt>
                <c:pt idx="458">
                  <c:v>1.9264330000000001</c:v>
                </c:pt>
                <c:pt idx="459">
                  <c:v>1.9320759999999999</c:v>
                </c:pt>
                <c:pt idx="460">
                  <c:v>1.9350000000000001</c:v>
                </c:pt>
                <c:pt idx="461">
                  <c:v>1.932982</c:v>
                </c:pt>
                <c:pt idx="462">
                  <c:v>1.9295850000000001</c:v>
                </c:pt>
                <c:pt idx="463">
                  <c:v>1.9272480000000001</c:v>
                </c:pt>
                <c:pt idx="464">
                  <c:v>1.9297550000000001</c:v>
                </c:pt>
                <c:pt idx="465">
                  <c:v>1.9466330000000001</c:v>
                </c:pt>
                <c:pt idx="466">
                  <c:v>1.9536370000000001</c:v>
                </c:pt>
                <c:pt idx="467">
                  <c:v>1.9521329999999999</c:v>
                </c:pt>
                <c:pt idx="468">
                  <c:v>1.949085</c:v>
                </c:pt>
                <c:pt idx="469">
                  <c:v>1.945859</c:v>
                </c:pt>
                <c:pt idx="470">
                  <c:v>1.943379</c:v>
                </c:pt>
                <c:pt idx="471">
                  <c:v>1.940304</c:v>
                </c:pt>
                <c:pt idx="472">
                  <c:v>1.9367289999999999</c:v>
                </c:pt>
                <c:pt idx="473">
                  <c:v>1.933149</c:v>
                </c:pt>
                <c:pt idx="474">
                  <c:v>1.93079</c:v>
                </c:pt>
                <c:pt idx="475">
                  <c:v>1.927343</c:v>
                </c:pt>
                <c:pt idx="476">
                  <c:v>1.9232180000000001</c:v>
                </c:pt>
                <c:pt idx="477">
                  <c:v>1.9215949999999999</c:v>
                </c:pt>
                <c:pt idx="478">
                  <c:v>1.920542</c:v>
                </c:pt>
                <c:pt idx="479">
                  <c:v>1.9246799999999999</c:v>
                </c:pt>
                <c:pt idx="480">
                  <c:v>1.9278329999999999</c:v>
                </c:pt>
                <c:pt idx="481">
                  <c:v>1.9291020000000001</c:v>
                </c:pt>
                <c:pt idx="482">
                  <c:v>1.9305600000000001</c:v>
                </c:pt>
                <c:pt idx="483">
                  <c:v>1.928444</c:v>
                </c:pt>
                <c:pt idx="484">
                  <c:v>1.9347430000000001</c:v>
                </c:pt>
                <c:pt idx="485">
                  <c:v>1.937349</c:v>
                </c:pt>
                <c:pt idx="486">
                  <c:v>1.9383840000000001</c:v>
                </c:pt>
                <c:pt idx="487">
                  <c:v>1.935846</c:v>
                </c:pt>
                <c:pt idx="488">
                  <c:v>1.934088</c:v>
                </c:pt>
                <c:pt idx="489">
                  <c:v>1.94739</c:v>
                </c:pt>
                <c:pt idx="490">
                  <c:v>1.946942</c:v>
                </c:pt>
                <c:pt idx="491">
                  <c:v>1.9445399999999999</c:v>
                </c:pt>
                <c:pt idx="492">
                  <c:v>1.9507159999999999</c:v>
                </c:pt>
                <c:pt idx="493">
                  <c:v>1.964391</c:v>
                </c:pt>
                <c:pt idx="494">
                  <c:v>1.9711909999999999</c:v>
                </c:pt>
                <c:pt idx="495">
                  <c:v>1.967981</c:v>
                </c:pt>
                <c:pt idx="496">
                  <c:v>1.9669779999999999</c:v>
                </c:pt>
                <c:pt idx="497">
                  <c:v>1.9660899999999999</c:v>
                </c:pt>
                <c:pt idx="498">
                  <c:v>1.9645280000000001</c:v>
                </c:pt>
                <c:pt idx="499">
                  <c:v>1.9613940000000001</c:v>
                </c:pt>
                <c:pt idx="500">
                  <c:v>1.96028</c:v>
                </c:pt>
                <c:pt idx="501">
                  <c:v>1.9592229999999999</c:v>
                </c:pt>
                <c:pt idx="502">
                  <c:v>1.956475</c:v>
                </c:pt>
                <c:pt idx="503">
                  <c:v>1.9543600000000001</c:v>
                </c:pt>
                <c:pt idx="504">
                  <c:v>1.9529559999999999</c:v>
                </c:pt>
                <c:pt idx="505">
                  <c:v>1.959222</c:v>
                </c:pt>
                <c:pt idx="506">
                  <c:v>1.968383</c:v>
                </c:pt>
                <c:pt idx="507">
                  <c:v>1.969449</c:v>
                </c:pt>
                <c:pt idx="508">
                  <c:v>1.9706710000000001</c:v>
                </c:pt>
                <c:pt idx="509">
                  <c:v>1.968348</c:v>
                </c:pt>
                <c:pt idx="510">
                  <c:v>1.9655499999999999</c:v>
                </c:pt>
                <c:pt idx="511">
                  <c:v>1.9634400000000001</c:v>
                </c:pt>
                <c:pt idx="512">
                  <c:v>1.961179</c:v>
                </c:pt>
                <c:pt idx="513">
                  <c:v>1.9585649999999999</c:v>
                </c:pt>
                <c:pt idx="514">
                  <c:v>1.9574229999999999</c:v>
                </c:pt>
                <c:pt idx="515">
                  <c:v>1.954637</c:v>
                </c:pt>
                <c:pt idx="516">
                  <c:v>1.954958</c:v>
                </c:pt>
                <c:pt idx="517">
                  <c:v>1.9577739999999999</c:v>
                </c:pt>
                <c:pt idx="518">
                  <c:v>1.9647289999999999</c:v>
                </c:pt>
                <c:pt idx="519">
                  <c:v>1.9646189999999999</c:v>
                </c:pt>
                <c:pt idx="520">
                  <c:v>1.96218</c:v>
                </c:pt>
                <c:pt idx="521">
                  <c:v>1.961441</c:v>
                </c:pt>
                <c:pt idx="522">
                  <c:v>1.9601919999999999</c:v>
                </c:pt>
                <c:pt idx="523">
                  <c:v>1.962062</c:v>
                </c:pt>
                <c:pt idx="524">
                  <c:v>1.9618990000000001</c:v>
                </c:pt>
                <c:pt idx="525">
                  <c:v>1.960162</c:v>
                </c:pt>
                <c:pt idx="526">
                  <c:v>1.957276</c:v>
                </c:pt>
                <c:pt idx="527">
                  <c:v>1.955155</c:v>
                </c:pt>
                <c:pt idx="528">
                  <c:v>1.9524840000000001</c:v>
                </c:pt>
                <c:pt idx="529">
                  <c:v>1.950688</c:v>
                </c:pt>
                <c:pt idx="530">
                  <c:v>1.9483010000000001</c:v>
                </c:pt>
                <c:pt idx="531">
                  <c:v>1.952164</c:v>
                </c:pt>
                <c:pt idx="532">
                  <c:v>1.954874</c:v>
                </c:pt>
                <c:pt idx="533">
                  <c:v>1.9536750000000001</c:v>
                </c:pt>
                <c:pt idx="534">
                  <c:v>1.9551860000000001</c:v>
                </c:pt>
                <c:pt idx="535">
                  <c:v>1.952664</c:v>
                </c:pt>
                <c:pt idx="536">
                  <c:v>1.9500329999999999</c:v>
                </c:pt>
                <c:pt idx="537">
                  <c:v>1.948747</c:v>
                </c:pt>
                <c:pt idx="538">
                  <c:v>1.947872</c:v>
                </c:pt>
                <c:pt idx="539">
                  <c:v>1.948504</c:v>
                </c:pt>
                <c:pt idx="540">
                  <c:v>1.945246</c:v>
                </c:pt>
                <c:pt idx="541">
                  <c:v>1.9431529999999999</c:v>
                </c:pt>
                <c:pt idx="542">
                  <c:v>1.940555</c:v>
                </c:pt>
                <c:pt idx="543">
                  <c:v>1.9391719999999999</c:v>
                </c:pt>
                <c:pt idx="544">
                  <c:v>1.9365969999999999</c:v>
                </c:pt>
                <c:pt idx="545">
                  <c:v>1.9342520000000001</c:v>
                </c:pt>
                <c:pt idx="546">
                  <c:v>1.933951</c:v>
                </c:pt>
                <c:pt idx="547">
                  <c:v>1.9374769999999999</c:v>
                </c:pt>
                <c:pt idx="548">
                  <c:v>1.9474689999999999</c:v>
                </c:pt>
                <c:pt idx="549">
                  <c:v>1.959457</c:v>
                </c:pt>
                <c:pt idx="550">
                  <c:v>1.9592020000000001</c:v>
                </c:pt>
                <c:pt idx="551">
                  <c:v>1.9569970000000001</c:v>
                </c:pt>
                <c:pt idx="552">
                  <c:v>1.9562250000000001</c:v>
                </c:pt>
                <c:pt idx="553">
                  <c:v>1.9553780000000001</c:v>
                </c:pt>
                <c:pt idx="554">
                  <c:v>1.953689</c:v>
                </c:pt>
                <c:pt idx="555">
                  <c:v>1.951657</c:v>
                </c:pt>
                <c:pt idx="556">
                  <c:v>1.9494990000000001</c:v>
                </c:pt>
                <c:pt idx="557">
                  <c:v>1.948888</c:v>
                </c:pt>
                <c:pt idx="558">
                  <c:v>1.946121</c:v>
                </c:pt>
                <c:pt idx="559">
                  <c:v>1.943797</c:v>
                </c:pt>
                <c:pt idx="560">
                  <c:v>1.9418470000000001</c:v>
                </c:pt>
                <c:pt idx="561">
                  <c:v>1.9397279999999999</c:v>
                </c:pt>
                <c:pt idx="562">
                  <c:v>1.9376910000000001</c:v>
                </c:pt>
                <c:pt idx="563">
                  <c:v>1.938469</c:v>
                </c:pt>
                <c:pt idx="564">
                  <c:v>1.9401090000000001</c:v>
                </c:pt>
                <c:pt idx="565">
                  <c:v>1.939303</c:v>
                </c:pt>
                <c:pt idx="566">
                  <c:v>1.936439</c:v>
                </c:pt>
                <c:pt idx="567">
                  <c:v>1.9342140000000001</c:v>
                </c:pt>
                <c:pt idx="568">
                  <c:v>1.93207</c:v>
                </c:pt>
                <c:pt idx="569">
                  <c:v>1.931082</c:v>
                </c:pt>
                <c:pt idx="570">
                  <c:v>1.9296549999999999</c:v>
                </c:pt>
                <c:pt idx="571">
                  <c:v>1.928976</c:v>
                </c:pt>
                <c:pt idx="572">
                  <c:v>1.926364</c:v>
                </c:pt>
                <c:pt idx="573">
                  <c:v>1.927638</c:v>
                </c:pt>
                <c:pt idx="574">
                  <c:v>1.927878</c:v>
                </c:pt>
                <c:pt idx="575">
                  <c:v>1.9257519999999999</c:v>
                </c:pt>
                <c:pt idx="576">
                  <c:v>1.9230910000000001</c:v>
                </c:pt>
                <c:pt idx="577">
                  <c:v>1.9239980000000001</c:v>
                </c:pt>
                <c:pt idx="578">
                  <c:v>1.9233849999999999</c:v>
                </c:pt>
                <c:pt idx="579">
                  <c:v>1.924488</c:v>
                </c:pt>
                <c:pt idx="580">
                  <c:v>1.9238040000000001</c:v>
                </c:pt>
                <c:pt idx="581">
                  <c:v>1.92239</c:v>
                </c:pt>
                <c:pt idx="582">
                  <c:v>1.919899</c:v>
                </c:pt>
                <c:pt idx="583">
                  <c:v>1.9185380000000001</c:v>
                </c:pt>
                <c:pt idx="584">
                  <c:v>1.918723</c:v>
                </c:pt>
                <c:pt idx="585">
                  <c:v>1.9228780000000001</c:v>
                </c:pt>
                <c:pt idx="586">
                  <c:v>1.9281779999999999</c:v>
                </c:pt>
                <c:pt idx="587">
                  <c:v>1.934941</c:v>
                </c:pt>
                <c:pt idx="588">
                  <c:v>1.940979</c:v>
                </c:pt>
                <c:pt idx="589">
                  <c:v>1.9407369999999999</c:v>
                </c:pt>
                <c:pt idx="590">
                  <c:v>1.939311</c:v>
                </c:pt>
                <c:pt idx="591">
                  <c:v>1.9364950000000001</c:v>
                </c:pt>
                <c:pt idx="592">
                  <c:v>1.9336960000000001</c:v>
                </c:pt>
                <c:pt idx="593">
                  <c:v>1.931378</c:v>
                </c:pt>
                <c:pt idx="594">
                  <c:v>1.9292450000000001</c:v>
                </c:pt>
                <c:pt idx="595">
                  <c:v>1.9283380000000001</c:v>
                </c:pt>
                <c:pt idx="596">
                  <c:v>1.9284760000000001</c:v>
                </c:pt>
                <c:pt idx="597">
                  <c:v>1.927516</c:v>
                </c:pt>
                <c:pt idx="598">
                  <c:v>1.9265049999999999</c:v>
                </c:pt>
                <c:pt idx="599">
                  <c:v>1.9250719999999999</c:v>
                </c:pt>
                <c:pt idx="600">
                  <c:v>1.9234370000000001</c:v>
                </c:pt>
                <c:pt idx="601">
                  <c:v>1.9255389999999999</c:v>
                </c:pt>
                <c:pt idx="602">
                  <c:v>1.924944</c:v>
                </c:pt>
                <c:pt idx="603">
                  <c:v>1.923017</c:v>
                </c:pt>
                <c:pt idx="604">
                  <c:v>1.9229909999999999</c:v>
                </c:pt>
                <c:pt idx="605">
                  <c:v>1.9206030000000001</c:v>
                </c:pt>
                <c:pt idx="606">
                  <c:v>1.918758</c:v>
                </c:pt>
                <c:pt idx="607">
                  <c:v>1.9170739999999999</c:v>
                </c:pt>
                <c:pt idx="608">
                  <c:v>1.9186270000000001</c:v>
                </c:pt>
                <c:pt idx="609">
                  <c:v>1.917532</c:v>
                </c:pt>
                <c:pt idx="610">
                  <c:v>1.915022</c:v>
                </c:pt>
                <c:pt idx="611">
                  <c:v>1.9125350000000001</c:v>
                </c:pt>
                <c:pt idx="612">
                  <c:v>1.910102</c:v>
                </c:pt>
                <c:pt idx="613">
                  <c:v>1.908326</c:v>
                </c:pt>
                <c:pt idx="614">
                  <c:v>1.9064749999999999</c:v>
                </c:pt>
                <c:pt idx="615">
                  <c:v>1.9064950000000001</c:v>
                </c:pt>
                <c:pt idx="616">
                  <c:v>1.911878</c:v>
                </c:pt>
                <c:pt idx="617">
                  <c:v>1.9205540000000001</c:v>
                </c:pt>
                <c:pt idx="618">
                  <c:v>1.9387570000000001</c:v>
                </c:pt>
                <c:pt idx="619">
                  <c:v>1.9473100000000001</c:v>
                </c:pt>
                <c:pt idx="620">
                  <c:v>1.9500569999999999</c:v>
                </c:pt>
                <c:pt idx="621">
                  <c:v>1.9516720000000001</c:v>
                </c:pt>
                <c:pt idx="622">
                  <c:v>1.9510510000000001</c:v>
                </c:pt>
                <c:pt idx="623">
                  <c:v>1.9484900000000001</c:v>
                </c:pt>
                <c:pt idx="624">
                  <c:v>1.9474119999999999</c:v>
                </c:pt>
                <c:pt idx="625">
                  <c:v>1.9462950000000001</c:v>
                </c:pt>
                <c:pt idx="626">
                  <c:v>1.9514929999999999</c:v>
                </c:pt>
                <c:pt idx="627">
                  <c:v>1.956726</c:v>
                </c:pt>
                <c:pt idx="628">
                  <c:v>1.954609</c:v>
                </c:pt>
                <c:pt idx="629">
                  <c:v>1.951989</c:v>
                </c:pt>
                <c:pt idx="630">
                  <c:v>1.9519519999999999</c:v>
                </c:pt>
                <c:pt idx="631">
                  <c:v>1.9514530000000001</c:v>
                </c:pt>
                <c:pt idx="632">
                  <c:v>1.9491590000000001</c:v>
                </c:pt>
                <c:pt idx="633">
                  <c:v>1.947087</c:v>
                </c:pt>
                <c:pt idx="634">
                  <c:v>1.9481010000000001</c:v>
                </c:pt>
                <c:pt idx="635">
                  <c:v>1.94916</c:v>
                </c:pt>
                <c:pt idx="636">
                  <c:v>1.947692</c:v>
                </c:pt>
                <c:pt idx="637">
                  <c:v>1.946134</c:v>
                </c:pt>
                <c:pt idx="638">
                  <c:v>1.944016</c:v>
                </c:pt>
                <c:pt idx="639">
                  <c:v>1.9415020000000001</c:v>
                </c:pt>
                <c:pt idx="640">
                  <c:v>1.94201</c:v>
                </c:pt>
                <c:pt idx="641">
                  <c:v>1.9453720000000001</c:v>
                </c:pt>
                <c:pt idx="642">
                  <c:v>1.9468080000000001</c:v>
                </c:pt>
                <c:pt idx="643">
                  <c:v>1.9457199999999999</c:v>
                </c:pt>
                <c:pt idx="644">
                  <c:v>1.9611529999999999</c:v>
                </c:pt>
                <c:pt idx="645">
                  <c:v>1.9890460000000001</c:v>
                </c:pt>
                <c:pt idx="646">
                  <c:v>2.0140570000000002</c:v>
                </c:pt>
                <c:pt idx="647">
                  <c:v>2.0230399999999999</c:v>
                </c:pt>
                <c:pt idx="648">
                  <c:v>2.0269189999999999</c:v>
                </c:pt>
                <c:pt idx="649">
                  <c:v>2.03166</c:v>
                </c:pt>
                <c:pt idx="650">
                  <c:v>2.0299230000000001</c:v>
                </c:pt>
                <c:pt idx="651">
                  <c:v>2.0269509999999999</c:v>
                </c:pt>
                <c:pt idx="652">
                  <c:v>2.0248819999999998</c:v>
                </c:pt>
                <c:pt idx="653">
                  <c:v>2.0227309999999998</c:v>
                </c:pt>
                <c:pt idx="654">
                  <c:v>2.02352</c:v>
                </c:pt>
                <c:pt idx="655">
                  <c:v>2.0225499999999998</c:v>
                </c:pt>
                <c:pt idx="656">
                  <c:v>2.0201709999999999</c:v>
                </c:pt>
                <c:pt idx="657">
                  <c:v>2.0227940000000002</c:v>
                </c:pt>
                <c:pt idx="658">
                  <c:v>2.021916</c:v>
                </c:pt>
                <c:pt idx="659">
                  <c:v>2.0217109999999998</c:v>
                </c:pt>
                <c:pt idx="660">
                  <c:v>2.026138</c:v>
                </c:pt>
                <c:pt idx="661">
                  <c:v>2.0276329999999998</c:v>
                </c:pt>
                <c:pt idx="662">
                  <c:v>2.0252669999999999</c:v>
                </c:pt>
                <c:pt idx="663">
                  <c:v>2.0230570000000001</c:v>
                </c:pt>
                <c:pt idx="664">
                  <c:v>2.0218940000000001</c:v>
                </c:pt>
                <c:pt idx="665">
                  <c:v>2.0201910000000001</c:v>
                </c:pt>
                <c:pt idx="666">
                  <c:v>2.0244049999999998</c:v>
                </c:pt>
                <c:pt idx="667">
                  <c:v>2.022748</c:v>
                </c:pt>
                <c:pt idx="668">
                  <c:v>2.0222440000000002</c:v>
                </c:pt>
                <c:pt idx="669">
                  <c:v>2.0216249999999998</c:v>
                </c:pt>
                <c:pt idx="670">
                  <c:v>2.019657</c:v>
                </c:pt>
                <c:pt idx="671">
                  <c:v>2.0179200000000002</c:v>
                </c:pt>
                <c:pt idx="672">
                  <c:v>2.0197889999999998</c:v>
                </c:pt>
                <c:pt idx="673">
                  <c:v>2.0216750000000001</c:v>
                </c:pt>
                <c:pt idx="674">
                  <c:v>2.0201349999999998</c:v>
                </c:pt>
                <c:pt idx="675">
                  <c:v>2.0173930000000002</c:v>
                </c:pt>
                <c:pt idx="676">
                  <c:v>2.0199410000000002</c:v>
                </c:pt>
                <c:pt idx="677">
                  <c:v>2.0177369999999999</c:v>
                </c:pt>
                <c:pt idx="678">
                  <c:v>2.01573</c:v>
                </c:pt>
                <c:pt idx="679">
                  <c:v>2.013636</c:v>
                </c:pt>
                <c:pt idx="680">
                  <c:v>2.0113120000000002</c:v>
                </c:pt>
                <c:pt idx="681">
                  <c:v>2.0097710000000002</c:v>
                </c:pt>
                <c:pt idx="682">
                  <c:v>2.00739</c:v>
                </c:pt>
                <c:pt idx="683">
                  <c:v>2.005655</c:v>
                </c:pt>
                <c:pt idx="684">
                  <c:v>2.0051749999999999</c:v>
                </c:pt>
                <c:pt idx="685">
                  <c:v>2.0044499999999998</c:v>
                </c:pt>
                <c:pt idx="686">
                  <c:v>2.0045329999999999</c:v>
                </c:pt>
                <c:pt idx="687">
                  <c:v>2.0067279999999998</c:v>
                </c:pt>
                <c:pt idx="688">
                  <c:v>2.0048910000000002</c:v>
                </c:pt>
                <c:pt idx="689">
                  <c:v>2.002319</c:v>
                </c:pt>
                <c:pt idx="690">
                  <c:v>2.0001549999999999</c:v>
                </c:pt>
                <c:pt idx="691">
                  <c:v>1.9977819999999999</c:v>
                </c:pt>
                <c:pt idx="692">
                  <c:v>1.9959389999999999</c:v>
                </c:pt>
                <c:pt idx="693">
                  <c:v>1.9940199999999999</c:v>
                </c:pt>
                <c:pt idx="694">
                  <c:v>1.991455</c:v>
                </c:pt>
                <c:pt idx="695">
                  <c:v>1.990645</c:v>
                </c:pt>
                <c:pt idx="696">
                  <c:v>1.9902629999999999</c:v>
                </c:pt>
                <c:pt idx="697">
                  <c:v>1.9905999999999999</c:v>
                </c:pt>
                <c:pt idx="698">
                  <c:v>1.9895259999999999</c:v>
                </c:pt>
                <c:pt idx="699">
                  <c:v>1.987457</c:v>
                </c:pt>
                <c:pt idx="700">
                  <c:v>1.986569</c:v>
                </c:pt>
                <c:pt idx="701">
                  <c:v>1.9845459999999999</c:v>
                </c:pt>
                <c:pt idx="702">
                  <c:v>1.982437</c:v>
                </c:pt>
                <c:pt idx="703">
                  <c:v>1.9816119999999999</c:v>
                </c:pt>
                <c:pt idx="704">
                  <c:v>1.982545</c:v>
                </c:pt>
                <c:pt idx="705">
                  <c:v>1.983134</c:v>
                </c:pt>
                <c:pt idx="706">
                  <c:v>1.9833730000000001</c:v>
                </c:pt>
                <c:pt idx="707">
                  <c:v>1.983671</c:v>
                </c:pt>
                <c:pt idx="708">
                  <c:v>1.9813130000000001</c:v>
                </c:pt>
                <c:pt idx="709">
                  <c:v>1.9802740000000001</c:v>
                </c:pt>
                <c:pt idx="710">
                  <c:v>1.978766</c:v>
                </c:pt>
                <c:pt idx="711">
                  <c:v>1.977714</c:v>
                </c:pt>
                <c:pt idx="712">
                  <c:v>1.978035</c:v>
                </c:pt>
                <c:pt idx="713">
                  <c:v>1.977452</c:v>
                </c:pt>
                <c:pt idx="714">
                  <c:v>1.97515</c:v>
                </c:pt>
                <c:pt idx="715">
                  <c:v>1.9748479999999999</c:v>
                </c:pt>
                <c:pt idx="716">
                  <c:v>1.97594</c:v>
                </c:pt>
                <c:pt idx="717">
                  <c:v>1.9818439999999999</c:v>
                </c:pt>
                <c:pt idx="718">
                  <c:v>1.9913879999999999</c:v>
                </c:pt>
                <c:pt idx="719">
                  <c:v>1.994974</c:v>
                </c:pt>
                <c:pt idx="720">
                  <c:v>1.993034</c:v>
                </c:pt>
                <c:pt idx="721">
                  <c:v>1.9917640000000001</c:v>
                </c:pt>
                <c:pt idx="722">
                  <c:v>1.991193</c:v>
                </c:pt>
                <c:pt idx="723">
                  <c:v>1.9890300000000001</c:v>
                </c:pt>
                <c:pt idx="724">
                  <c:v>1.986958</c:v>
                </c:pt>
                <c:pt idx="725">
                  <c:v>1.98526</c:v>
                </c:pt>
                <c:pt idx="726">
                  <c:v>1.9829749999999999</c:v>
                </c:pt>
                <c:pt idx="727">
                  <c:v>1.982839</c:v>
                </c:pt>
                <c:pt idx="728">
                  <c:v>1.981778</c:v>
                </c:pt>
                <c:pt idx="729">
                  <c:v>1.9805029999999999</c:v>
                </c:pt>
                <c:pt idx="730">
                  <c:v>1.978872</c:v>
                </c:pt>
                <c:pt idx="731">
                  <c:v>1.9783869999999999</c:v>
                </c:pt>
                <c:pt idx="732">
                  <c:v>1.977589</c:v>
                </c:pt>
                <c:pt idx="733">
                  <c:v>1.976262</c:v>
                </c:pt>
                <c:pt idx="734">
                  <c:v>1.9751639999999999</c:v>
                </c:pt>
                <c:pt idx="735">
                  <c:v>1.9740679999999999</c:v>
                </c:pt>
                <c:pt idx="736">
                  <c:v>1.9765200000000001</c:v>
                </c:pt>
                <c:pt idx="737">
                  <c:v>1.979609</c:v>
                </c:pt>
                <c:pt idx="738">
                  <c:v>1.97818</c:v>
                </c:pt>
                <c:pt idx="739">
                  <c:v>1.976621</c:v>
                </c:pt>
                <c:pt idx="740">
                  <c:v>1.975258</c:v>
                </c:pt>
                <c:pt idx="741">
                  <c:v>1.9748600000000001</c:v>
                </c:pt>
                <c:pt idx="742">
                  <c:v>1.9732050000000001</c:v>
                </c:pt>
                <c:pt idx="743">
                  <c:v>1.9722900000000001</c:v>
                </c:pt>
                <c:pt idx="744">
                  <c:v>1.9746710000000001</c:v>
                </c:pt>
                <c:pt idx="745">
                  <c:v>1.974615</c:v>
                </c:pt>
                <c:pt idx="746">
                  <c:v>1.976486</c:v>
                </c:pt>
                <c:pt idx="747">
                  <c:v>1.998518</c:v>
                </c:pt>
                <c:pt idx="748">
                  <c:v>2.0166710000000001</c:v>
                </c:pt>
                <c:pt idx="749">
                  <c:v>2.0300850000000001</c:v>
                </c:pt>
                <c:pt idx="750">
                  <c:v>2.03586</c:v>
                </c:pt>
                <c:pt idx="751">
                  <c:v>2.0449069999999998</c:v>
                </c:pt>
                <c:pt idx="752">
                  <c:v>2.0647319999999998</c:v>
                </c:pt>
                <c:pt idx="753">
                  <c:v>2.093305</c:v>
                </c:pt>
                <c:pt idx="754">
                  <c:v>2.1266349999999998</c:v>
                </c:pt>
                <c:pt idx="755">
                  <c:v>2.1535549999999999</c:v>
                </c:pt>
                <c:pt idx="756">
                  <c:v>2.1704680000000001</c:v>
                </c:pt>
                <c:pt idx="757">
                  <c:v>2.187932</c:v>
                </c:pt>
                <c:pt idx="758">
                  <c:v>2.1987619999999999</c:v>
                </c:pt>
                <c:pt idx="759">
                  <c:v>2.1991489999999998</c:v>
                </c:pt>
                <c:pt idx="760">
                  <c:v>2.1969500000000002</c:v>
                </c:pt>
                <c:pt idx="761">
                  <c:v>2.1983350000000002</c:v>
                </c:pt>
                <c:pt idx="762">
                  <c:v>2.201972</c:v>
                </c:pt>
                <c:pt idx="763">
                  <c:v>2.1996479999999998</c:v>
                </c:pt>
                <c:pt idx="764">
                  <c:v>2.198067</c:v>
                </c:pt>
                <c:pt idx="765">
                  <c:v>2.1978260000000001</c:v>
                </c:pt>
                <c:pt idx="766">
                  <c:v>2.1952310000000002</c:v>
                </c:pt>
                <c:pt idx="767">
                  <c:v>2.1928730000000001</c:v>
                </c:pt>
                <c:pt idx="768">
                  <c:v>2.196793</c:v>
                </c:pt>
                <c:pt idx="769">
                  <c:v>2.2031459999999998</c:v>
                </c:pt>
                <c:pt idx="770">
                  <c:v>2.2089050000000001</c:v>
                </c:pt>
                <c:pt idx="771">
                  <c:v>2.2108599999999998</c:v>
                </c:pt>
                <c:pt idx="772">
                  <c:v>2.209276</c:v>
                </c:pt>
                <c:pt idx="773">
                  <c:v>2.207465</c:v>
                </c:pt>
                <c:pt idx="774">
                  <c:v>2.2050420000000002</c:v>
                </c:pt>
                <c:pt idx="775">
                  <c:v>2.2030150000000002</c:v>
                </c:pt>
                <c:pt idx="776">
                  <c:v>2.2024750000000002</c:v>
                </c:pt>
                <c:pt idx="777">
                  <c:v>2.2019169999999999</c:v>
                </c:pt>
                <c:pt idx="778">
                  <c:v>2.1997230000000001</c:v>
                </c:pt>
                <c:pt idx="779">
                  <c:v>2.1990270000000001</c:v>
                </c:pt>
                <c:pt idx="780">
                  <c:v>2.2034989999999999</c:v>
                </c:pt>
                <c:pt idx="781">
                  <c:v>2.2125819999999998</c:v>
                </c:pt>
                <c:pt idx="782">
                  <c:v>2.2142240000000002</c:v>
                </c:pt>
                <c:pt idx="783">
                  <c:v>2.2129029999999998</c:v>
                </c:pt>
                <c:pt idx="784">
                  <c:v>2.2109320000000001</c:v>
                </c:pt>
                <c:pt idx="785">
                  <c:v>2.2098599999999999</c:v>
                </c:pt>
                <c:pt idx="786">
                  <c:v>2.2132749999999999</c:v>
                </c:pt>
                <c:pt idx="787">
                  <c:v>2.2138200000000001</c:v>
                </c:pt>
                <c:pt idx="788">
                  <c:v>2.2115040000000001</c:v>
                </c:pt>
                <c:pt idx="789">
                  <c:v>2.209705</c:v>
                </c:pt>
                <c:pt idx="790">
                  <c:v>2.2088049999999999</c:v>
                </c:pt>
                <c:pt idx="791">
                  <c:v>2.2067070000000002</c:v>
                </c:pt>
                <c:pt idx="792">
                  <c:v>2.2042350000000002</c:v>
                </c:pt>
                <c:pt idx="793">
                  <c:v>2.2020840000000002</c:v>
                </c:pt>
                <c:pt idx="794">
                  <c:v>2.2002139999999999</c:v>
                </c:pt>
                <c:pt idx="795">
                  <c:v>2.2012399999999999</c:v>
                </c:pt>
                <c:pt idx="796">
                  <c:v>2.2035870000000002</c:v>
                </c:pt>
                <c:pt idx="797">
                  <c:v>2.201778</c:v>
                </c:pt>
                <c:pt idx="798">
                  <c:v>2.1995369999999999</c:v>
                </c:pt>
                <c:pt idx="799">
                  <c:v>2.1986050000000001</c:v>
                </c:pt>
                <c:pt idx="800">
                  <c:v>2.1967270000000001</c:v>
                </c:pt>
                <c:pt idx="801">
                  <c:v>2.195265</c:v>
                </c:pt>
                <c:pt idx="802">
                  <c:v>2.1942149999999998</c:v>
                </c:pt>
                <c:pt idx="803">
                  <c:v>2.2000739999999999</c:v>
                </c:pt>
                <c:pt idx="804">
                  <c:v>2.2038319999999998</c:v>
                </c:pt>
                <c:pt idx="805">
                  <c:v>2.2028810000000001</c:v>
                </c:pt>
                <c:pt idx="806">
                  <c:v>2.2005089999999998</c:v>
                </c:pt>
                <c:pt idx="807">
                  <c:v>2.1987040000000002</c:v>
                </c:pt>
                <c:pt idx="808">
                  <c:v>2.1965050000000002</c:v>
                </c:pt>
                <c:pt idx="809">
                  <c:v>2.1980050000000002</c:v>
                </c:pt>
                <c:pt idx="810">
                  <c:v>2.1982469999999998</c:v>
                </c:pt>
                <c:pt idx="811">
                  <c:v>2.1977340000000001</c:v>
                </c:pt>
                <c:pt idx="812">
                  <c:v>2.1962060000000001</c:v>
                </c:pt>
                <c:pt idx="813">
                  <c:v>2.1945600000000001</c:v>
                </c:pt>
                <c:pt idx="814">
                  <c:v>2.1926199999999998</c:v>
                </c:pt>
                <c:pt idx="815">
                  <c:v>2.1928749999999999</c:v>
                </c:pt>
                <c:pt idx="816">
                  <c:v>2.191122</c:v>
                </c:pt>
                <c:pt idx="817">
                  <c:v>2.1890179999999999</c:v>
                </c:pt>
                <c:pt idx="818">
                  <c:v>2.1868110000000001</c:v>
                </c:pt>
                <c:pt idx="819">
                  <c:v>2.1850179999999999</c:v>
                </c:pt>
                <c:pt idx="820">
                  <c:v>2.18398</c:v>
                </c:pt>
                <c:pt idx="821">
                  <c:v>2.182534</c:v>
                </c:pt>
                <c:pt idx="822">
                  <c:v>2.1805080000000001</c:v>
                </c:pt>
                <c:pt idx="823">
                  <c:v>2.178185</c:v>
                </c:pt>
                <c:pt idx="824">
                  <c:v>2.1762800000000002</c:v>
                </c:pt>
                <c:pt idx="825">
                  <c:v>2.1742810000000001</c:v>
                </c:pt>
                <c:pt idx="826">
                  <c:v>2.1724260000000002</c:v>
                </c:pt>
                <c:pt idx="827">
                  <c:v>2.1704279999999998</c:v>
                </c:pt>
                <c:pt idx="828">
                  <c:v>2.169235</c:v>
                </c:pt>
                <c:pt idx="829">
                  <c:v>2.1682260000000002</c:v>
                </c:pt>
                <c:pt idx="830">
                  <c:v>2.1678090000000001</c:v>
                </c:pt>
                <c:pt idx="831">
                  <c:v>2.1712340000000001</c:v>
                </c:pt>
                <c:pt idx="832">
                  <c:v>2.1713529999999999</c:v>
                </c:pt>
                <c:pt idx="833">
                  <c:v>2.169314</c:v>
                </c:pt>
                <c:pt idx="834">
                  <c:v>2.1694450000000001</c:v>
                </c:pt>
                <c:pt idx="835">
                  <c:v>2.1671040000000001</c:v>
                </c:pt>
                <c:pt idx="836">
                  <c:v>2.164701</c:v>
                </c:pt>
                <c:pt idx="837">
                  <c:v>2.163767</c:v>
                </c:pt>
                <c:pt idx="838">
                  <c:v>2.1617899999999999</c:v>
                </c:pt>
                <c:pt idx="839">
                  <c:v>2.1640039999999998</c:v>
                </c:pt>
                <c:pt idx="840">
                  <c:v>2.1625019999999999</c:v>
                </c:pt>
                <c:pt idx="841">
                  <c:v>2.1634829999999998</c:v>
                </c:pt>
                <c:pt idx="842">
                  <c:v>2.1620180000000002</c:v>
                </c:pt>
                <c:pt idx="843">
                  <c:v>2.161025</c:v>
                </c:pt>
                <c:pt idx="844">
                  <c:v>2.161435</c:v>
                </c:pt>
                <c:pt idx="845">
                  <c:v>2.1616909999999998</c:v>
                </c:pt>
                <c:pt idx="846">
                  <c:v>2.15977</c:v>
                </c:pt>
                <c:pt idx="847">
                  <c:v>2.1575060000000001</c:v>
                </c:pt>
                <c:pt idx="848">
                  <c:v>2.155243</c:v>
                </c:pt>
                <c:pt idx="849">
                  <c:v>2.1537199999999999</c:v>
                </c:pt>
                <c:pt idx="850">
                  <c:v>2.15937</c:v>
                </c:pt>
                <c:pt idx="851">
                  <c:v>2.1601659999999998</c:v>
                </c:pt>
                <c:pt idx="852">
                  <c:v>2.1591130000000001</c:v>
                </c:pt>
                <c:pt idx="853">
                  <c:v>2.157734</c:v>
                </c:pt>
                <c:pt idx="854">
                  <c:v>2.1556790000000001</c:v>
                </c:pt>
                <c:pt idx="855">
                  <c:v>2.157556</c:v>
                </c:pt>
                <c:pt idx="856">
                  <c:v>2.160272</c:v>
                </c:pt>
                <c:pt idx="857">
                  <c:v>2.1597</c:v>
                </c:pt>
                <c:pt idx="858">
                  <c:v>2.1580879999999998</c:v>
                </c:pt>
                <c:pt idx="859">
                  <c:v>2.1565590000000001</c:v>
                </c:pt>
                <c:pt idx="860">
                  <c:v>2.1545559999999999</c:v>
                </c:pt>
                <c:pt idx="861">
                  <c:v>2.153934</c:v>
                </c:pt>
                <c:pt idx="862">
                  <c:v>2.153937</c:v>
                </c:pt>
                <c:pt idx="863">
                  <c:v>2.1539160000000002</c:v>
                </c:pt>
                <c:pt idx="864">
                  <c:v>2.1543830000000002</c:v>
                </c:pt>
                <c:pt idx="865">
                  <c:v>2.1528719999999999</c:v>
                </c:pt>
                <c:pt idx="866">
                  <c:v>2.151186</c:v>
                </c:pt>
                <c:pt idx="867">
                  <c:v>2.151116</c:v>
                </c:pt>
                <c:pt idx="868">
                  <c:v>2.1496219999999999</c:v>
                </c:pt>
                <c:pt idx="869">
                  <c:v>2.150217</c:v>
                </c:pt>
                <c:pt idx="870">
                  <c:v>2.1489060000000002</c:v>
                </c:pt>
                <c:pt idx="871">
                  <c:v>2.1483159999999999</c:v>
                </c:pt>
                <c:pt idx="872">
                  <c:v>2.146541</c:v>
                </c:pt>
                <c:pt idx="873">
                  <c:v>2.1450010000000002</c:v>
                </c:pt>
                <c:pt idx="874">
                  <c:v>2.1427770000000002</c:v>
                </c:pt>
                <c:pt idx="875">
                  <c:v>2.1442009999999998</c:v>
                </c:pt>
                <c:pt idx="876">
                  <c:v>2.1439319999999999</c:v>
                </c:pt>
                <c:pt idx="877">
                  <c:v>2.1423830000000001</c:v>
                </c:pt>
                <c:pt idx="878">
                  <c:v>2.1402830000000002</c:v>
                </c:pt>
                <c:pt idx="879">
                  <c:v>2.1379359999999998</c:v>
                </c:pt>
                <c:pt idx="880">
                  <c:v>2.1369069999999999</c:v>
                </c:pt>
                <c:pt idx="881">
                  <c:v>2.1359710000000001</c:v>
                </c:pt>
                <c:pt idx="882">
                  <c:v>2.1345269999999998</c:v>
                </c:pt>
                <c:pt idx="883">
                  <c:v>2.1334029999999999</c:v>
                </c:pt>
                <c:pt idx="884">
                  <c:v>2.1328230000000001</c:v>
                </c:pt>
                <c:pt idx="885">
                  <c:v>2.1308630000000002</c:v>
                </c:pt>
                <c:pt idx="886">
                  <c:v>2.1348159999999998</c:v>
                </c:pt>
                <c:pt idx="887">
                  <c:v>2.1358860000000002</c:v>
                </c:pt>
                <c:pt idx="888">
                  <c:v>2.1344340000000002</c:v>
                </c:pt>
                <c:pt idx="889">
                  <c:v>2.13306</c:v>
                </c:pt>
                <c:pt idx="890">
                  <c:v>2.1321099999999999</c:v>
                </c:pt>
                <c:pt idx="891">
                  <c:v>2.131033</c:v>
                </c:pt>
                <c:pt idx="892">
                  <c:v>2.1301209999999999</c:v>
                </c:pt>
                <c:pt idx="893">
                  <c:v>2.1339730000000001</c:v>
                </c:pt>
                <c:pt idx="894">
                  <c:v>2.135205</c:v>
                </c:pt>
                <c:pt idx="895">
                  <c:v>2.1339130000000002</c:v>
                </c:pt>
                <c:pt idx="896">
                  <c:v>2.135011</c:v>
                </c:pt>
                <c:pt idx="897">
                  <c:v>2.13863</c:v>
                </c:pt>
                <c:pt idx="898">
                  <c:v>2.1435089999999999</c:v>
                </c:pt>
                <c:pt idx="899">
                  <c:v>2.1452749999999998</c:v>
                </c:pt>
                <c:pt idx="900">
                  <c:v>2.1462870000000001</c:v>
                </c:pt>
                <c:pt idx="901">
                  <c:v>2.145267</c:v>
                </c:pt>
                <c:pt idx="902">
                  <c:v>2.1433499999999999</c:v>
                </c:pt>
                <c:pt idx="903">
                  <c:v>2.1417929999999998</c:v>
                </c:pt>
                <c:pt idx="904">
                  <c:v>2.1409739999999999</c:v>
                </c:pt>
                <c:pt idx="905">
                  <c:v>2.139885</c:v>
                </c:pt>
                <c:pt idx="906">
                  <c:v>2.13815</c:v>
                </c:pt>
                <c:pt idx="907">
                  <c:v>2.1366329999999998</c:v>
                </c:pt>
                <c:pt idx="908">
                  <c:v>2.1360549999999998</c:v>
                </c:pt>
                <c:pt idx="909">
                  <c:v>2.1341730000000001</c:v>
                </c:pt>
                <c:pt idx="910">
                  <c:v>2.1323150000000002</c:v>
                </c:pt>
                <c:pt idx="911">
                  <c:v>2.1314030000000002</c:v>
                </c:pt>
                <c:pt idx="912">
                  <c:v>2.1327729999999998</c:v>
                </c:pt>
                <c:pt idx="913">
                  <c:v>2.1307969999999998</c:v>
                </c:pt>
                <c:pt idx="914">
                  <c:v>2.1297600000000001</c:v>
                </c:pt>
                <c:pt idx="915">
                  <c:v>2.128476</c:v>
                </c:pt>
                <c:pt idx="916">
                  <c:v>2.1279180000000002</c:v>
                </c:pt>
                <c:pt idx="917">
                  <c:v>2.1268159999999998</c:v>
                </c:pt>
                <c:pt idx="918">
                  <c:v>2.130147</c:v>
                </c:pt>
                <c:pt idx="919">
                  <c:v>2.1338699999999999</c:v>
                </c:pt>
                <c:pt idx="920">
                  <c:v>2.1335489999999999</c:v>
                </c:pt>
                <c:pt idx="921">
                  <c:v>2.132002</c:v>
                </c:pt>
                <c:pt idx="922">
                  <c:v>2.1298900000000001</c:v>
                </c:pt>
                <c:pt idx="923">
                  <c:v>2.127936</c:v>
                </c:pt>
                <c:pt idx="924">
                  <c:v>2.127237</c:v>
                </c:pt>
                <c:pt idx="925">
                  <c:v>2.1304120000000002</c:v>
                </c:pt>
                <c:pt idx="926">
                  <c:v>2.1360790000000001</c:v>
                </c:pt>
                <c:pt idx="927">
                  <c:v>2.1393260000000001</c:v>
                </c:pt>
                <c:pt idx="928">
                  <c:v>2.1458050000000002</c:v>
                </c:pt>
                <c:pt idx="929">
                  <c:v>2.1484930000000002</c:v>
                </c:pt>
                <c:pt idx="930">
                  <c:v>2.153562</c:v>
                </c:pt>
                <c:pt idx="931">
                  <c:v>2.1561569999999999</c:v>
                </c:pt>
                <c:pt idx="932">
                  <c:v>2.1551909999999999</c:v>
                </c:pt>
                <c:pt idx="933">
                  <c:v>2.153988</c:v>
                </c:pt>
                <c:pt idx="934">
                  <c:v>2.1528640000000001</c:v>
                </c:pt>
                <c:pt idx="935">
                  <c:v>2.1508310000000002</c:v>
                </c:pt>
                <c:pt idx="936">
                  <c:v>2.149502</c:v>
                </c:pt>
                <c:pt idx="937">
                  <c:v>2.147964</c:v>
                </c:pt>
                <c:pt idx="938">
                  <c:v>2.145823</c:v>
                </c:pt>
                <c:pt idx="939">
                  <c:v>2.1439979999999998</c:v>
                </c:pt>
                <c:pt idx="940">
                  <c:v>2.1422509999999999</c:v>
                </c:pt>
                <c:pt idx="941">
                  <c:v>2.1404529999999999</c:v>
                </c:pt>
                <c:pt idx="942">
                  <c:v>2.1415250000000001</c:v>
                </c:pt>
                <c:pt idx="943">
                  <c:v>2.1419839999999999</c:v>
                </c:pt>
                <c:pt idx="944">
                  <c:v>2.14045</c:v>
                </c:pt>
                <c:pt idx="945">
                  <c:v>2.139513</c:v>
                </c:pt>
                <c:pt idx="946">
                  <c:v>2.1396120000000001</c:v>
                </c:pt>
                <c:pt idx="947">
                  <c:v>2.1416810000000002</c:v>
                </c:pt>
                <c:pt idx="948">
                  <c:v>2.1398730000000001</c:v>
                </c:pt>
                <c:pt idx="949">
                  <c:v>2.1392790000000002</c:v>
                </c:pt>
                <c:pt idx="950">
                  <c:v>2.1378379999999999</c:v>
                </c:pt>
                <c:pt idx="951">
                  <c:v>2.1386189999999998</c:v>
                </c:pt>
                <c:pt idx="952">
                  <c:v>2.13707</c:v>
                </c:pt>
                <c:pt idx="953">
                  <c:v>2.1351689999999999</c:v>
                </c:pt>
                <c:pt idx="954">
                  <c:v>2.1334230000000001</c:v>
                </c:pt>
                <c:pt idx="955">
                  <c:v>2.1316999999999999</c:v>
                </c:pt>
                <c:pt idx="956">
                  <c:v>2.1329720000000001</c:v>
                </c:pt>
                <c:pt idx="957">
                  <c:v>2.1354980000000001</c:v>
                </c:pt>
                <c:pt idx="958">
                  <c:v>2.1342729999999999</c:v>
                </c:pt>
                <c:pt idx="959">
                  <c:v>2.1339440000000001</c:v>
                </c:pt>
                <c:pt idx="960">
                  <c:v>2.1325050000000001</c:v>
                </c:pt>
                <c:pt idx="961">
                  <c:v>2.1311390000000001</c:v>
                </c:pt>
                <c:pt idx="962">
                  <c:v>2.130395</c:v>
                </c:pt>
                <c:pt idx="963">
                  <c:v>2.1293530000000001</c:v>
                </c:pt>
                <c:pt idx="964">
                  <c:v>2.1284719999999999</c:v>
                </c:pt>
                <c:pt idx="965">
                  <c:v>2.1267290000000001</c:v>
                </c:pt>
                <c:pt idx="966">
                  <c:v>2.1251139999999999</c:v>
                </c:pt>
                <c:pt idx="967">
                  <c:v>2.1234380000000002</c:v>
                </c:pt>
                <c:pt idx="968">
                  <c:v>2.1219299999999999</c:v>
                </c:pt>
                <c:pt idx="969">
                  <c:v>2.1214970000000002</c:v>
                </c:pt>
                <c:pt idx="970">
                  <c:v>2.119319</c:v>
                </c:pt>
                <c:pt idx="971">
                  <c:v>2.1184509999999999</c:v>
                </c:pt>
                <c:pt idx="972">
                  <c:v>2.1168939999999998</c:v>
                </c:pt>
                <c:pt idx="973">
                  <c:v>2.115774</c:v>
                </c:pt>
                <c:pt idx="974">
                  <c:v>2.1145909999999999</c:v>
                </c:pt>
                <c:pt idx="975">
                  <c:v>2.113321</c:v>
                </c:pt>
                <c:pt idx="976">
                  <c:v>2.111456</c:v>
                </c:pt>
                <c:pt idx="977">
                  <c:v>2.1103209999999999</c:v>
                </c:pt>
                <c:pt idx="978">
                  <c:v>2.1085250000000002</c:v>
                </c:pt>
                <c:pt idx="979">
                  <c:v>2.1070039999999999</c:v>
                </c:pt>
                <c:pt idx="980">
                  <c:v>2.1075569999999999</c:v>
                </c:pt>
                <c:pt idx="981">
                  <c:v>2.106738</c:v>
                </c:pt>
                <c:pt idx="982">
                  <c:v>2.105245</c:v>
                </c:pt>
                <c:pt idx="983">
                  <c:v>2.104422</c:v>
                </c:pt>
                <c:pt idx="984">
                  <c:v>2.1060919999999999</c:v>
                </c:pt>
                <c:pt idx="985">
                  <c:v>2.10704</c:v>
                </c:pt>
                <c:pt idx="986">
                  <c:v>2.105912</c:v>
                </c:pt>
                <c:pt idx="987">
                  <c:v>2.1049500000000001</c:v>
                </c:pt>
                <c:pt idx="988">
                  <c:v>2.1062409999999998</c:v>
                </c:pt>
                <c:pt idx="989">
                  <c:v>2.1076109999999999</c:v>
                </c:pt>
                <c:pt idx="990">
                  <c:v>2.1108319999999998</c:v>
                </c:pt>
                <c:pt idx="991">
                  <c:v>2.1110549999999999</c:v>
                </c:pt>
                <c:pt idx="992">
                  <c:v>2.1104509999999999</c:v>
                </c:pt>
                <c:pt idx="993">
                  <c:v>2.112142</c:v>
                </c:pt>
                <c:pt idx="994">
                  <c:v>2.1106690000000001</c:v>
                </c:pt>
                <c:pt idx="995">
                  <c:v>2.1093289999999998</c:v>
                </c:pt>
                <c:pt idx="996">
                  <c:v>2.108088</c:v>
                </c:pt>
                <c:pt idx="997">
                  <c:v>2.1065299999999998</c:v>
                </c:pt>
                <c:pt idx="998">
                  <c:v>2.1053920000000002</c:v>
                </c:pt>
                <c:pt idx="999">
                  <c:v>2.1039119999999998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7.8477379999999997</c:v>
                </c:pt>
                <c:pt idx="1">
                  <c:v>6.3607810000000002</c:v>
                </c:pt>
                <c:pt idx="2">
                  <c:v>5.8549480000000003</c:v>
                </c:pt>
                <c:pt idx="3">
                  <c:v>6.2705320000000002</c:v>
                </c:pt>
                <c:pt idx="4">
                  <c:v>5.8537670000000004</c:v>
                </c:pt>
                <c:pt idx="5">
                  <c:v>5.9923890000000002</c:v>
                </c:pt>
                <c:pt idx="6">
                  <c:v>6.8523399999999999</c:v>
                </c:pt>
                <c:pt idx="7">
                  <c:v>7.7385900000000003</c:v>
                </c:pt>
                <c:pt idx="8">
                  <c:v>7.9139099999999996</c:v>
                </c:pt>
                <c:pt idx="9">
                  <c:v>7.9081429999999999</c:v>
                </c:pt>
                <c:pt idx="10">
                  <c:v>8.007123</c:v>
                </c:pt>
                <c:pt idx="11">
                  <c:v>8.4458760000000002</c:v>
                </c:pt>
                <c:pt idx="12">
                  <c:v>8.2532230000000002</c:v>
                </c:pt>
                <c:pt idx="13">
                  <c:v>8.3926669999999994</c:v>
                </c:pt>
                <c:pt idx="14">
                  <c:v>8.5784850000000006</c:v>
                </c:pt>
                <c:pt idx="15">
                  <c:v>9.0597829999999995</c:v>
                </c:pt>
                <c:pt idx="16">
                  <c:v>8.8971269999999993</c:v>
                </c:pt>
                <c:pt idx="17">
                  <c:v>8.9510240000000003</c:v>
                </c:pt>
                <c:pt idx="18">
                  <c:v>8.6802550000000007</c:v>
                </c:pt>
                <c:pt idx="19">
                  <c:v>8.5166520000000006</c:v>
                </c:pt>
                <c:pt idx="20">
                  <c:v>8.4913939999999997</c:v>
                </c:pt>
                <c:pt idx="21">
                  <c:v>8.4381229999999992</c:v>
                </c:pt>
                <c:pt idx="22">
                  <c:v>8.2141400000000004</c:v>
                </c:pt>
                <c:pt idx="23">
                  <c:v>8.09755</c:v>
                </c:pt>
                <c:pt idx="24">
                  <c:v>7.9225989999999999</c:v>
                </c:pt>
                <c:pt idx="25">
                  <c:v>7.8501329999999996</c:v>
                </c:pt>
                <c:pt idx="26">
                  <c:v>7.9206750000000001</c:v>
                </c:pt>
                <c:pt idx="27">
                  <c:v>8.745457</c:v>
                </c:pt>
                <c:pt idx="28">
                  <c:v>9.0626309999999997</c:v>
                </c:pt>
                <c:pt idx="29">
                  <c:v>8.8648919999999993</c:v>
                </c:pt>
                <c:pt idx="30">
                  <c:v>8.9474280000000004</c:v>
                </c:pt>
                <c:pt idx="31">
                  <c:v>8.9819119999999995</c:v>
                </c:pt>
                <c:pt idx="32">
                  <c:v>9.0812810000000006</c:v>
                </c:pt>
                <c:pt idx="33">
                  <c:v>8.9297599999999999</c:v>
                </c:pt>
                <c:pt idx="34">
                  <c:v>8.8799729999999997</c:v>
                </c:pt>
                <c:pt idx="35">
                  <c:v>8.8967569999999991</c:v>
                </c:pt>
                <c:pt idx="36">
                  <c:v>8.7377350000000007</c:v>
                </c:pt>
                <c:pt idx="37">
                  <c:v>8.5778630000000007</c:v>
                </c:pt>
                <c:pt idx="38">
                  <c:v>8.6243639999999999</c:v>
                </c:pt>
                <c:pt idx="39">
                  <c:v>8.5147080000000006</c:v>
                </c:pt>
                <c:pt idx="40">
                  <c:v>8.4106360000000002</c:v>
                </c:pt>
                <c:pt idx="41">
                  <c:v>8.416601</c:v>
                </c:pt>
                <c:pt idx="42">
                  <c:v>8.271312</c:v>
                </c:pt>
                <c:pt idx="43">
                  <c:v>8.2090320000000006</c:v>
                </c:pt>
                <c:pt idx="44">
                  <c:v>8.2585519999999999</c:v>
                </c:pt>
                <c:pt idx="45">
                  <c:v>8.4632559999999994</c:v>
                </c:pt>
                <c:pt idx="46">
                  <c:v>8.4408820000000002</c:v>
                </c:pt>
                <c:pt idx="47">
                  <c:v>8.3938299999999995</c:v>
                </c:pt>
                <c:pt idx="48">
                  <c:v>8.3598700000000008</c:v>
                </c:pt>
                <c:pt idx="49">
                  <c:v>8.3215029999999999</c:v>
                </c:pt>
                <c:pt idx="50">
                  <c:v>8.2611729999999994</c:v>
                </c:pt>
                <c:pt idx="51">
                  <c:v>8.1676359999999999</c:v>
                </c:pt>
                <c:pt idx="52">
                  <c:v>8.1830259999999999</c:v>
                </c:pt>
                <c:pt idx="53">
                  <c:v>8.1858350000000009</c:v>
                </c:pt>
                <c:pt idx="54">
                  <c:v>8.1506670000000003</c:v>
                </c:pt>
                <c:pt idx="55">
                  <c:v>8.0764030000000009</c:v>
                </c:pt>
                <c:pt idx="56">
                  <c:v>8.0075950000000002</c:v>
                </c:pt>
                <c:pt idx="57">
                  <c:v>8.0427060000000008</c:v>
                </c:pt>
                <c:pt idx="58">
                  <c:v>7.9905419999999996</c:v>
                </c:pt>
                <c:pt idx="59">
                  <c:v>7.9407940000000004</c:v>
                </c:pt>
                <c:pt idx="60">
                  <c:v>7.9304319999999997</c:v>
                </c:pt>
                <c:pt idx="61">
                  <c:v>8.0378589999999992</c:v>
                </c:pt>
                <c:pt idx="62">
                  <c:v>7.9906959999999998</c:v>
                </c:pt>
                <c:pt idx="63">
                  <c:v>7.9859169999999997</c:v>
                </c:pt>
                <c:pt idx="64">
                  <c:v>7.9845059999999997</c:v>
                </c:pt>
                <c:pt idx="65">
                  <c:v>8.013954</c:v>
                </c:pt>
                <c:pt idx="66">
                  <c:v>7.9938419999999999</c:v>
                </c:pt>
                <c:pt idx="67">
                  <c:v>7.9960709999999997</c:v>
                </c:pt>
                <c:pt idx="68">
                  <c:v>7.9817030000000004</c:v>
                </c:pt>
                <c:pt idx="69">
                  <c:v>7.9524710000000001</c:v>
                </c:pt>
                <c:pt idx="70">
                  <c:v>8.0030610000000006</c:v>
                </c:pt>
                <c:pt idx="71">
                  <c:v>7.9936639999999999</c:v>
                </c:pt>
                <c:pt idx="72">
                  <c:v>7.9297459999999997</c:v>
                </c:pt>
                <c:pt idx="73">
                  <c:v>8.0092060000000007</c:v>
                </c:pt>
                <c:pt idx="74">
                  <c:v>8.0224569999999993</c:v>
                </c:pt>
                <c:pt idx="75">
                  <c:v>8.0798819999999996</c:v>
                </c:pt>
                <c:pt idx="76">
                  <c:v>8.2683929999999997</c:v>
                </c:pt>
                <c:pt idx="77">
                  <c:v>8.467568</c:v>
                </c:pt>
                <c:pt idx="78">
                  <c:v>8.4453750000000003</c:v>
                </c:pt>
                <c:pt idx="79">
                  <c:v>8.4128260000000008</c:v>
                </c:pt>
                <c:pt idx="80">
                  <c:v>8.4343730000000008</c:v>
                </c:pt>
                <c:pt idx="81">
                  <c:v>8.3638759999999994</c:v>
                </c:pt>
                <c:pt idx="82">
                  <c:v>8.3482990000000008</c:v>
                </c:pt>
                <c:pt idx="83">
                  <c:v>8.3254640000000002</c:v>
                </c:pt>
                <c:pt idx="84">
                  <c:v>8.331213</c:v>
                </c:pt>
                <c:pt idx="85">
                  <c:v>8.2851320000000008</c:v>
                </c:pt>
                <c:pt idx="86">
                  <c:v>8.2651579999999996</c:v>
                </c:pt>
                <c:pt idx="87">
                  <c:v>8.2296250000000004</c:v>
                </c:pt>
                <c:pt idx="88">
                  <c:v>8.2343759999999993</c:v>
                </c:pt>
                <c:pt idx="89">
                  <c:v>8.2230950000000007</c:v>
                </c:pt>
                <c:pt idx="90">
                  <c:v>8.1883660000000003</c:v>
                </c:pt>
                <c:pt idx="91">
                  <c:v>8.1482130000000002</c:v>
                </c:pt>
                <c:pt idx="92">
                  <c:v>8.1253320000000002</c:v>
                </c:pt>
                <c:pt idx="93">
                  <c:v>8.1114449999999998</c:v>
                </c:pt>
                <c:pt idx="94">
                  <c:v>8.0853619999999999</c:v>
                </c:pt>
                <c:pt idx="95">
                  <c:v>8.1471210000000003</c:v>
                </c:pt>
                <c:pt idx="96">
                  <c:v>8.1413709999999995</c:v>
                </c:pt>
                <c:pt idx="97">
                  <c:v>8.1866620000000001</c:v>
                </c:pt>
                <c:pt idx="98">
                  <c:v>8.1515299999999993</c:v>
                </c:pt>
                <c:pt idx="99">
                  <c:v>8.2238150000000001</c:v>
                </c:pt>
                <c:pt idx="100">
                  <c:v>8.3751809999999995</c:v>
                </c:pt>
                <c:pt idx="101">
                  <c:v>8.4462209999999995</c:v>
                </c:pt>
                <c:pt idx="102">
                  <c:v>8.4213339999999999</c:v>
                </c:pt>
                <c:pt idx="103">
                  <c:v>8.4582680000000003</c:v>
                </c:pt>
                <c:pt idx="104">
                  <c:v>8.4257650000000002</c:v>
                </c:pt>
                <c:pt idx="105">
                  <c:v>8.4029819999999997</c:v>
                </c:pt>
                <c:pt idx="106">
                  <c:v>8.3500750000000004</c:v>
                </c:pt>
                <c:pt idx="107">
                  <c:v>8.3170190000000002</c:v>
                </c:pt>
                <c:pt idx="108">
                  <c:v>8.2893139999999992</c:v>
                </c:pt>
                <c:pt idx="109">
                  <c:v>8.2647279999999999</c:v>
                </c:pt>
                <c:pt idx="110">
                  <c:v>8.301482</c:v>
                </c:pt>
                <c:pt idx="111">
                  <c:v>8.349774</c:v>
                </c:pt>
                <c:pt idx="112">
                  <c:v>8.3775770000000005</c:v>
                </c:pt>
                <c:pt idx="113">
                  <c:v>8.4617950000000004</c:v>
                </c:pt>
                <c:pt idx="114">
                  <c:v>8.4459700000000009</c:v>
                </c:pt>
                <c:pt idx="115">
                  <c:v>8.4268020000000003</c:v>
                </c:pt>
                <c:pt idx="116">
                  <c:v>8.4037629999999996</c:v>
                </c:pt>
                <c:pt idx="117">
                  <c:v>8.4026929999999993</c:v>
                </c:pt>
                <c:pt idx="118">
                  <c:v>8.3917040000000007</c:v>
                </c:pt>
                <c:pt idx="119">
                  <c:v>8.4169879999999999</c:v>
                </c:pt>
                <c:pt idx="120">
                  <c:v>8.3851750000000003</c:v>
                </c:pt>
                <c:pt idx="121">
                  <c:v>8.3580719999999999</c:v>
                </c:pt>
                <c:pt idx="122">
                  <c:v>8.3329249999999995</c:v>
                </c:pt>
                <c:pt idx="123">
                  <c:v>8.3598669999999995</c:v>
                </c:pt>
                <c:pt idx="124">
                  <c:v>8.4531480000000006</c:v>
                </c:pt>
                <c:pt idx="125">
                  <c:v>8.5086379999999995</c:v>
                </c:pt>
                <c:pt idx="126">
                  <c:v>8.5254159999999999</c:v>
                </c:pt>
                <c:pt idx="127">
                  <c:v>8.5158570000000005</c:v>
                </c:pt>
                <c:pt idx="128">
                  <c:v>8.5150690000000004</c:v>
                </c:pt>
                <c:pt idx="129">
                  <c:v>8.4806939999999997</c:v>
                </c:pt>
                <c:pt idx="130">
                  <c:v>8.4463190000000008</c:v>
                </c:pt>
                <c:pt idx="131">
                  <c:v>8.4396909999999998</c:v>
                </c:pt>
                <c:pt idx="132">
                  <c:v>8.4362209999999997</c:v>
                </c:pt>
                <c:pt idx="133">
                  <c:v>8.4187630000000002</c:v>
                </c:pt>
                <c:pt idx="134">
                  <c:v>8.4249019999999994</c:v>
                </c:pt>
                <c:pt idx="135">
                  <c:v>8.4437599999999993</c:v>
                </c:pt>
                <c:pt idx="136">
                  <c:v>8.4049630000000004</c:v>
                </c:pt>
                <c:pt idx="137">
                  <c:v>8.3877900000000007</c:v>
                </c:pt>
                <c:pt idx="138">
                  <c:v>8.4209960000000006</c:v>
                </c:pt>
                <c:pt idx="139">
                  <c:v>8.4070490000000007</c:v>
                </c:pt>
                <c:pt idx="140">
                  <c:v>8.4123149999999995</c:v>
                </c:pt>
                <c:pt idx="141">
                  <c:v>8.3925689999999999</c:v>
                </c:pt>
                <c:pt idx="142">
                  <c:v>8.3672190000000004</c:v>
                </c:pt>
                <c:pt idx="143">
                  <c:v>8.3724710000000009</c:v>
                </c:pt>
                <c:pt idx="144">
                  <c:v>8.4507429999999992</c:v>
                </c:pt>
                <c:pt idx="145">
                  <c:v>8.6480789999999992</c:v>
                </c:pt>
                <c:pt idx="146">
                  <c:v>8.7833649999999999</c:v>
                </c:pt>
                <c:pt idx="147">
                  <c:v>8.8831849999999992</c:v>
                </c:pt>
                <c:pt idx="148">
                  <c:v>8.9606630000000003</c:v>
                </c:pt>
                <c:pt idx="149">
                  <c:v>9.0757779999999997</c:v>
                </c:pt>
                <c:pt idx="150">
                  <c:v>9.0622889999999998</c:v>
                </c:pt>
                <c:pt idx="151">
                  <c:v>9.0457439999999991</c:v>
                </c:pt>
                <c:pt idx="152">
                  <c:v>9.0211810000000003</c:v>
                </c:pt>
                <c:pt idx="153">
                  <c:v>8.9684670000000004</c:v>
                </c:pt>
                <c:pt idx="154">
                  <c:v>8.9760089999999995</c:v>
                </c:pt>
                <c:pt idx="155">
                  <c:v>8.9817009999999993</c:v>
                </c:pt>
                <c:pt idx="156">
                  <c:v>8.9456220000000002</c:v>
                </c:pt>
                <c:pt idx="157">
                  <c:v>8.9746679999999994</c:v>
                </c:pt>
                <c:pt idx="158">
                  <c:v>8.9679289999999998</c:v>
                </c:pt>
                <c:pt idx="159">
                  <c:v>8.9492060000000002</c:v>
                </c:pt>
                <c:pt idx="160">
                  <c:v>8.9146830000000001</c:v>
                </c:pt>
                <c:pt idx="161">
                  <c:v>8.9129939999999994</c:v>
                </c:pt>
                <c:pt idx="162">
                  <c:v>8.8871199999999995</c:v>
                </c:pt>
                <c:pt idx="163">
                  <c:v>8.8681549999999998</c:v>
                </c:pt>
                <c:pt idx="164">
                  <c:v>8.8478340000000006</c:v>
                </c:pt>
                <c:pt idx="165">
                  <c:v>8.8654890000000002</c:v>
                </c:pt>
                <c:pt idx="166">
                  <c:v>8.9265740000000005</c:v>
                </c:pt>
                <c:pt idx="167">
                  <c:v>8.8986079999999994</c:v>
                </c:pt>
                <c:pt idx="168">
                  <c:v>8.8628330000000002</c:v>
                </c:pt>
                <c:pt idx="169">
                  <c:v>8.8724760000000007</c:v>
                </c:pt>
                <c:pt idx="170">
                  <c:v>8.8452079999999995</c:v>
                </c:pt>
                <c:pt idx="171">
                  <c:v>8.864134</c:v>
                </c:pt>
                <c:pt idx="172">
                  <c:v>8.9051259999999992</c:v>
                </c:pt>
                <c:pt idx="173">
                  <c:v>8.9228240000000003</c:v>
                </c:pt>
                <c:pt idx="174">
                  <c:v>8.8969559999999994</c:v>
                </c:pt>
                <c:pt idx="175">
                  <c:v>8.8635669999999998</c:v>
                </c:pt>
                <c:pt idx="176">
                  <c:v>8.8616910000000004</c:v>
                </c:pt>
                <c:pt idx="177">
                  <c:v>8.8208310000000001</c:v>
                </c:pt>
                <c:pt idx="178">
                  <c:v>8.8010009999999994</c:v>
                </c:pt>
                <c:pt idx="179">
                  <c:v>8.7862539999999996</c:v>
                </c:pt>
                <c:pt idx="180">
                  <c:v>8.8619959999999995</c:v>
                </c:pt>
                <c:pt idx="181">
                  <c:v>8.8393770000000007</c:v>
                </c:pt>
                <c:pt idx="182">
                  <c:v>8.8411910000000002</c:v>
                </c:pt>
                <c:pt idx="183">
                  <c:v>8.8217449999999999</c:v>
                </c:pt>
                <c:pt idx="184">
                  <c:v>8.8262110000000007</c:v>
                </c:pt>
                <c:pt idx="185">
                  <c:v>8.8021609999999999</c:v>
                </c:pt>
                <c:pt idx="186">
                  <c:v>8.8049429999999997</c:v>
                </c:pt>
                <c:pt idx="187">
                  <c:v>8.8372449999999994</c:v>
                </c:pt>
                <c:pt idx="188">
                  <c:v>8.8579509999999999</c:v>
                </c:pt>
                <c:pt idx="189">
                  <c:v>8.8206679999999995</c:v>
                </c:pt>
                <c:pt idx="190">
                  <c:v>8.8173600000000008</c:v>
                </c:pt>
                <c:pt idx="191">
                  <c:v>8.7994629999999994</c:v>
                </c:pt>
                <c:pt idx="192">
                  <c:v>8.7764710000000008</c:v>
                </c:pt>
                <c:pt idx="193">
                  <c:v>8.7576090000000004</c:v>
                </c:pt>
                <c:pt idx="194">
                  <c:v>8.7601530000000007</c:v>
                </c:pt>
                <c:pt idx="195">
                  <c:v>8.7324490000000008</c:v>
                </c:pt>
                <c:pt idx="196">
                  <c:v>8.6974269999999994</c:v>
                </c:pt>
                <c:pt idx="197">
                  <c:v>8.7001659999999994</c:v>
                </c:pt>
                <c:pt idx="198">
                  <c:v>8.6688919999999996</c:v>
                </c:pt>
                <c:pt idx="199">
                  <c:v>8.6384349999999994</c:v>
                </c:pt>
                <c:pt idx="200">
                  <c:v>8.6140679999999996</c:v>
                </c:pt>
                <c:pt idx="201">
                  <c:v>8.5935649999999999</c:v>
                </c:pt>
                <c:pt idx="202">
                  <c:v>8.6034389999999998</c:v>
                </c:pt>
                <c:pt idx="203">
                  <c:v>8.6324170000000002</c:v>
                </c:pt>
                <c:pt idx="204">
                  <c:v>8.6499279999999992</c:v>
                </c:pt>
                <c:pt idx="205">
                  <c:v>8.6425260000000002</c:v>
                </c:pt>
                <c:pt idx="206">
                  <c:v>8.6729439999999993</c:v>
                </c:pt>
                <c:pt idx="207">
                  <c:v>8.7006720000000008</c:v>
                </c:pt>
                <c:pt idx="208">
                  <c:v>8.6992740000000008</c:v>
                </c:pt>
                <c:pt idx="209">
                  <c:v>8.7015499999999992</c:v>
                </c:pt>
                <c:pt idx="210">
                  <c:v>8.7315970000000007</c:v>
                </c:pt>
                <c:pt idx="211">
                  <c:v>8.7131799999999995</c:v>
                </c:pt>
                <c:pt idx="212">
                  <c:v>8.7605310000000003</c:v>
                </c:pt>
                <c:pt idx="213">
                  <c:v>8.7879769999999997</c:v>
                </c:pt>
                <c:pt idx="214">
                  <c:v>8.7808919999999997</c:v>
                </c:pt>
                <c:pt idx="215">
                  <c:v>8.7570320000000006</c:v>
                </c:pt>
                <c:pt idx="216">
                  <c:v>8.7453669999999999</c:v>
                </c:pt>
                <c:pt idx="217">
                  <c:v>8.7327150000000007</c:v>
                </c:pt>
                <c:pt idx="218">
                  <c:v>8.7332999999999998</c:v>
                </c:pt>
                <c:pt idx="219">
                  <c:v>8.7186599999999999</c:v>
                </c:pt>
                <c:pt idx="220">
                  <c:v>8.7164750000000009</c:v>
                </c:pt>
                <c:pt idx="221">
                  <c:v>8.6984239999999993</c:v>
                </c:pt>
                <c:pt idx="222">
                  <c:v>8.682931</c:v>
                </c:pt>
                <c:pt idx="223">
                  <c:v>8.6811089999999993</c:v>
                </c:pt>
                <c:pt idx="224">
                  <c:v>8.6540490000000005</c:v>
                </c:pt>
                <c:pt idx="225">
                  <c:v>8.6418130000000009</c:v>
                </c:pt>
                <c:pt idx="226">
                  <c:v>8.6322980000000005</c:v>
                </c:pt>
                <c:pt idx="227">
                  <c:v>8.6263310000000004</c:v>
                </c:pt>
                <c:pt idx="228">
                  <c:v>8.6099940000000004</c:v>
                </c:pt>
                <c:pt idx="229">
                  <c:v>8.6022160000000003</c:v>
                </c:pt>
                <c:pt idx="230">
                  <c:v>8.5899760000000001</c:v>
                </c:pt>
                <c:pt idx="231">
                  <c:v>8.5769690000000001</c:v>
                </c:pt>
                <c:pt idx="232">
                  <c:v>8.5733809999999995</c:v>
                </c:pt>
                <c:pt idx="233">
                  <c:v>8.5541769999999993</c:v>
                </c:pt>
                <c:pt idx="234">
                  <c:v>8.5545960000000001</c:v>
                </c:pt>
                <c:pt idx="235">
                  <c:v>8.5522469999999995</c:v>
                </c:pt>
                <c:pt idx="236">
                  <c:v>8.5328979999999994</c:v>
                </c:pt>
                <c:pt idx="237">
                  <c:v>8.5664549999999995</c:v>
                </c:pt>
                <c:pt idx="238">
                  <c:v>8.6265900000000002</c:v>
                </c:pt>
                <c:pt idx="239">
                  <c:v>8.606166</c:v>
                </c:pt>
                <c:pt idx="240">
                  <c:v>8.5948659999999997</c:v>
                </c:pt>
                <c:pt idx="241">
                  <c:v>8.5790570000000006</c:v>
                </c:pt>
                <c:pt idx="242">
                  <c:v>8.5624190000000002</c:v>
                </c:pt>
                <c:pt idx="243">
                  <c:v>8.6545670000000001</c:v>
                </c:pt>
                <c:pt idx="244">
                  <c:v>8.6886880000000009</c:v>
                </c:pt>
                <c:pt idx="245">
                  <c:v>8.6695919999999997</c:v>
                </c:pt>
                <c:pt idx="246">
                  <c:v>8.654496</c:v>
                </c:pt>
                <c:pt idx="247">
                  <c:v>8.6317839999999997</c:v>
                </c:pt>
                <c:pt idx="248">
                  <c:v>8.6303579999999993</c:v>
                </c:pt>
                <c:pt idx="249">
                  <c:v>8.6153510000000004</c:v>
                </c:pt>
                <c:pt idx="250">
                  <c:v>8.6134140000000006</c:v>
                </c:pt>
                <c:pt idx="251">
                  <c:v>8.6458440000000003</c:v>
                </c:pt>
                <c:pt idx="252">
                  <c:v>8.6700920000000004</c:v>
                </c:pt>
                <c:pt idx="253">
                  <c:v>8.7264870000000005</c:v>
                </c:pt>
                <c:pt idx="254">
                  <c:v>8.7223269999999999</c:v>
                </c:pt>
                <c:pt idx="255">
                  <c:v>8.7495080000000005</c:v>
                </c:pt>
                <c:pt idx="256">
                  <c:v>8.7300319999999996</c:v>
                </c:pt>
                <c:pt idx="257">
                  <c:v>8.7236429999999991</c:v>
                </c:pt>
                <c:pt idx="258">
                  <c:v>8.7051619999999996</c:v>
                </c:pt>
                <c:pt idx="259">
                  <c:v>8.7000410000000006</c:v>
                </c:pt>
                <c:pt idx="260">
                  <c:v>8.6937110000000004</c:v>
                </c:pt>
                <c:pt idx="261">
                  <c:v>8.6918159999999993</c:v>
                </c:pt>
                <c:pt idx="262">
                  <c:v>8.7011900000000004</c:v>
                </c:pt>
                <c:pt idx="263">
                  <c:v>8.6711519999999993</c:v>
                </c:pt>
                <c:pt idx="264">
                  <c:v>8.6738660000000003</c:v>
                </c:pt>
                <c:pt idx="265">
                  <c:v>8.6704030000000003</c:v>
                </c:pt>
                <c:pt idx="266">
                  <c:v>8.6563649999999992</c:v>
                </c:pt>
                <c:pt idx="267">
                  <c:v>8.6460530000000002</c:v>
                </c:pt>
                <c:pt idx="268">
                  <c:v>8.6687519999999996</c:v>
                </c:pt>
                <c:pt idx="269">
                  <c:v>8.6614369999999994</c:v>
                </c:pt>
                <c:pt idx="270">
                  <c:v>8.6570400000000003</c:v>
                </c:pt>
                <c:pt idx="271">
                  <c:v>8.6457870000000003</c:v>
                </c:pt>
                <c:pt idx="272">
                  <c:v>8.6509730000000005</c:v>
                </c:pt>
                <c:pt idx="273">
                  <c:v>8.6300059999999998</c:v>
                </c:pt>
                <c:pt idx="274">
                  <c:v>8.6325000000000003</c:v>
                </c:pt>
                <c:pt idx="275">
                  <c:v>8.6335119999999996</c:v>
                </c:pt>
                <c:pt idx="276">
                  <c:v>8.6219929999999998</c:v>
                </c:pt>
                <c:pt idx="277">
                  <c:v>8.6033639999999991</c:v>
                </c:pt>
                <c:pt idx="278">
                  <c:v>8.5980120000000007</c:v>
                </c:pt>
                <c:pt idx="279">
                  <c:v>8.6126470000000008</c:v>
                </c:pt>
                <c:pt idx="280">
                  <c:v>8.7233459999999994</c:v>
                </c:pt>
                <c:pt idx="281">
                  <c:v>8.8160190000000007</c:v>
                </c:pt>
                <c:pt idx="282">
                  <c:v>8.8514140000000001</c:v>
                </c:pt>
                <c:pt idx="283">
                  <c:v>8.8613520000000001</c:v>
                </c:pt>
                <c:pt idx="284">
                  <c:v>8.8481839999999998</c:v>
                </c:pt>
                <c:pt idx="285">
                  <c:v>8.8450699999999998</c:v>
                </c:pt>
                <c:pt idx="286">
                  <c:v>8.8481290000000001</c:v>
                </c:pt>
                <c:pt idx="287">
                  <c:v>8.8810230000000008</c:v>
                </c:pt>
                <c:pt idx="288">
                  <c:v>8.8739480000000004</c:v>
                </c:pt>
                <c:pt idx="289">
                  <c:v>8.8610450000000007</c:v>
                </c:pt>
                <c:pt idx="290">
                  <c:v>8.8737410000000008</c:v>
                </c:pt>
                <c:pt idx="291">
                  <c:v>8.8480559999999997</c:v>
                </c:pt>
                <c:pt idx="292">
                  <c:v>8.8451920000000008</c:v>
                </c:pt>
                <c:pt idx="293">
                  <c:v>8.857037</c:v>
                </c:pt>
                <c:pt idx="294">
                  <c:v>8.8418609999999997</c:v>
                </c:pt>
                <c:pt idx="295">
                  <c:v>8.8319360000000007</c:v>
                </c:pt>
                <c:pt idx="296">
                  <c:v>8.8549520000000008</c:v>
                </c:pt>
                <c:pt idx="297">
                  <c:v>8.8463139999999996</c:v>
                </c:pt>
                <c:pt idx="298">
                  <c:v>8.8217289999999995</c:v>
                </c:pt>
                <c:pt idx="299">
                  <c:v>8.8155750000000008</c:v>
                </c:pt>
                <c:pt idx="300">
                  <c:v>8.8141879999999997</c:v>
                </c:pt>
                <c:pt idx="301">
                  <c:v>8.7991639999999993</c:v>
                </c:pt>
                <c:pt idx="302">
                  <c:v>8.7840340000000001</c:v>
                </c:pt>
                <c:pt idx="303">
                  <c:v>8.7638920000000002</c:v>
                </c:pt>
                <c:pt idx="304">
                  <c:v>8.7485870000000006</c:v>
                </c:pt>
                <c:pt idx="305">
                  <c:v>8.7634889999999999</c:v>
                </c:pt>
                <c:pt idx="306">
                  <c:v>8.7428720000000002</c:v>
                </c:pt>
                <c:pt idx="307">
                  <c:v>8.7356390000000008</c:v>
                </c:pt>
                <c:pt idx="308">
                  <c:v>8.7419569999999993</c:v>
                </c:pt>
                <c:pt idx="309">
                  <c:v>8.7508379999999999</c:v>
                </c:pt>
                <c:pt idx="310">
                  <c:v>8.7290130000000001</c:v>
                </c:pt>
                <c:pt idx="311">
                  <c:v>8.7194939999999992</c:v>
                </c:pt>
                <c:pt idx="312">
                  <c:v>8.7421360000000004</c:v>
                </c:pt>
                <c:pt idx="313">
                  <c:v>8.7551310000000004</c:v>
                </c:pt>
                <c:pt idx="314">
                  <c:v>8.7583470000000005</c:v>
                </c:pt>
                <c:pt idx="315">
                  <c:v>8.7659409999999998</c:v>
                </c:pt>
                <c:pt idx="316">
                  <c:v>8.8087850000000003</c:v>
                </c:pt>
                <c:pt idx="317">
                  <c:v>8.8360679999999991</c:v>
                </c:pt>
                <c:pt idx="318">
                  <c:v>8.8712470000000003</c:v>
                </c:pt>
                <c:pt idx="319">
                  <c:v>8.8613579999999992</c:v>
                </c:pt>
                <c:pt idx="320">
                  <c:v>8.852976</c:v>
                </c:pt>
                <c:pt idx="321">
                  <c:v>8.8540519999999994</c:v>
                </c:pt>
                <c:pt idx="322">
                  <c:v>8.8461409999999994</c:v>
                </c:pt>
                <c:pt idx="323">
                  <c:v>8.8428290000000001</c:v>
                </c:pt>
                <c:pt idx="324">
                  <c:v>8.8490149999999996</c:v>
                </c:pt>
                <c:pt idx="325">
                  <c:v>8.8661740000000009</c:v>
                </c:pt>
                <c:pt idx="326">
                  <c:v>8.8652099999999994</c:v>
                </c:pt>
                <c:pt idx="327">
                  <c:v>8.8532480000000007</c:v>
                </c:pt>
                <c:pt idx="328">
                  <c:v>8.8723989999999997</c:v>
                </c:pt>
                <c:pt idx="329">
                  <c:v>8.8969710000000006</c:v>
                </c:pt>
                <c:pt idx="330">
                  <c:v>8.8785240000000005</c:v>
                </c:pt>
                <c:pt idx="331">
                  <c:v>8.8603240000000003</c:v>
                </c:pt>
                <c:pt idx="332">
                  <c:v>8.8515999999999995</c:v>
                </c:pt>
                <c:pt idx="333">
                  <c:v>8.8416119999999996</c:v>
                </c:pt>
                <c:pt idx="334">
                  <c:v>8.8442969999999992</c:v>
                </c:pt>
                <c:pt idx="335">
                  <c:v>8.8447519999999997</c:v>
                </c:pt>
                <c:pt idx="336">
                  <c:v>8.8437999999999999</c:v>
                </c:pt>
                <c:pt idx="337">
                  <c:v>8.8425539999999998</c:v>
                </c:pt>
                <c:pt idx="338">
                  <c:v>8.8516429999999993</c:v>
                </c:pt>
                <c:pt idx="339">
                  <c:v>8.8450970000000009</c:v>
                </c:pt>
                <c:pt idx="340">
                  <c:v>8.8408069999999999</c:v>
                </c:pt>
                <c:pt idx="341">
                  <c:v>8.8403349999999996</c:v>
                </c:pt>
                <c:pt idx="342">
                  <c:v>8.8713490000000004</c:v>
                </c:pt>
                <c:pt idx="343">
                  <c:v>8.8688900000000004</c:v>
                </c:pt>
                <c:pt idx="344">
                  <c:v>8.8590339999999994</c:v>
                </c:pt>
                <c:pt idx="345">
                  <c:v>8.8474719999999998</c:v>
                </c:pt>
                <c:pt idx="346">
                  <c:v>8.8316839999999992</c:v>
                </c:pt>
                <c:pt idx="347">
                  <c:v>8.8176950000000005</c:v>
                </c:pt>
                <c:pt idx="348">
                  <c:v>8.8010959999999994</c:v>
                </c:pt>
                <c:pt idx="349">
                  <c:v>8.8026839999999993</c:v>
                </c:pt>
                <c:pt idx="350">
                  <c:v>8.7854039999999998</c:v>
                </c:pt>
                <c:pt idx="351">
                  <c:v>8.7792630000000003</c:v>
                </c:pt>
                <c:pt idx="352">
                  <c:v>8.7715130000000006</c:v>
                </c:pt>
                <c:pt idx="353">
                  <c:v>8.7714630000000007</c:v>
                </c:pt>
                <c:pt idx="354">
                  <c:v>8.7613079999999997</c:v>
                </c:pt>
                <c:pt idx="355">
                  <c:v>8.7586969999999997</c:v>
                </c:pt>
                <c:pt idx="356">
                  <c:v>8.7500149999999994</c:v>
                </c:pt>
                <c:pt idx="357">
                  <c:v>8.7350309999999993</c:v>
                </c:pt>
                <c:pt idx="358">
                  <c:v>8.7379090000000001</c:v>
                </c:pt>
                <c:pt idx="359">
                  <c:v>8.7484909999999996</c:v>
                </c:pt>
                <c:pt idx="360">
                  <c:v>8.7430199999999996</c:v>
                </c:pt>
                <c:pt idx="361">
                  <c:v>8.7324990000000007</c:v>
                </c:pt>
                <c:pt idx="362">
                  <c:v>8.7256660000000004</c:v>
                </c:pt>
                <c:pt idx="363">
                  <c:v>8.7222229999999996</c:v>
                </c:pt>
                <c:pt idx="364">
                  <c:v>8.7287079999999992</c:v>
                </c:pt>
                <c:pt idx="365">
                  <c:v>8.7757070000000006</c:v>
                </c:pt>
                <c:pt idx="366">
                  <c:v>8.8132870000000008</c:v>
                </c:pt>
                <c:pt idx="367">
                  <c:v>8.7950780000000002</c:v>
                </c:pt>
                <c:pt idx="368">
                  <c:v>8.8053100000000004</c:v>
                </c:pt>
                <c:pt idx="369">
                  <c:v>8.7999810000000007</c:v>
                </c:pt>
                <c:pt idx="370">
                  <c:v>8.7945899999999995</c:v>
                </c:pt>
                <c:pt idx="371">
                  <c:v>8.7899390000000004</c:v>
                </c:pt>
                <c:pt idx="372">
                  <c:v>8.790889</c:v>
                </c:pt>
                <c:pt idx="373">
                  <c:v>8.7819190000000003</c:v>
                </c:pt>
                <c:pt idx="374">
                  <c:v>8.7695589999999992</c:v>
                </c:pt>
                <c:pt idx="375">
                  <c:v>8.7718279999999993</c:v>
                </c:pt>
                <c:pt idx="376">
                  <c:v>8.7647399999999998</c:v>
                </c:pt>
                <c:pt idx="377">
                  <c:v>8.7733159999999994</c:v>
                </c:pt>
                <c:pt idx="378">
                  <c:v>8.7918640000000003</c:v>
                </c:pt>
                <c:pt idx="379">
                  <c:v>8.8057189999999999</c:v>
                </c:pt>
                <c:pt idx="380">
                  <c:v>8.8019700000000007</c:v>
                </c:pt>
                <c:pt idx="381">
                  <c:v>8.7920110000000005</c:v>
                </c:pt>
                <c:pt idx="382">
                  <c:v>8.7799219999999991</c:v>
                </c:pt>
                <c:pt idx="383">
                  <c:v>8.7672559999999997</c:v>
                </c:pt>
                <c:pt idx="384">
                  <c:v>8.7555320000000005</c:v>
                </c:pt>
                <c:pt idx="385">
                  <c:v>8.7489729999999994</c:v>
                </c:pt>
                <c:pt idx="386">
                  <c:v>8.7341789999999992</c:v>
                </c:pt>
                <c:pt idx="387">
                  <c:v>8.7221659999999996</c:v>
                </c:pt>
                <c:pt idx="388">
                  <c:v>8.7197080000000007</c:v>
                </c:pt>
                <c:pt idx="389">
                  <c:v>8.7171179999999993</c:v>
                </c:pt>
                <c:pt idx="390">
                  <c:v>8.7054159999999996</c:v>
                </c:pt>
                <c:pt idx="391">
                  <c:v>8.7054639999999992</c:v>
                </c:pt>
                <c:pt idx="392">
                  <c:v>8.6939860000000007</c:v>
                </c:pt>
                <c:pt idx="393">
                  <c:v>8.6876320000000007</c:v>
                </c:pt>
                <c:pt idx="394">
                  <c:v>8.6832039999999999</c:v>
                </c:pt>
                <c:pt idx="395">
                  <c:v>8.6754069999999999</c:v>
                </c:pt>
                <c:pt idx="396">
                  <c:v>8.6637419999999992</c:v>
                </c:pt>
                <c:pt idx="397">
                  <c:v>8.6641539999999999</c:v>
                </c:pt>
                <c:pt idx="398">
                  <c:v>8.6509499999999999</c:v>
                </c:pt>
                <c:pt idx="399">
                  <c:v>8.6436720000000005</c:v>
                </c:pt>
                <c:pt idx="400">
                  <c:v>8.6489159999999998</c:v>
                </c:pt>
                <c:pt idx="401">
                  <c:v>8.7224900000000005</c:v>
                </c:pt>
                <c:pt idx="402">
                  <c:v>8.7828199999999992</c:v>
                </c:pt>
                <c:pt idx="403">
                  <c:v>8.8012949999999996</c:v>
                </c:pt>
                <c:pt idx="404">
                  <c:v>8.7915530000000004</c:v>
                </c:pt>
                <c:pt idx="405">
                  <c:v>8.8268319999999996</c:v>
                </c:pt>
                <c:pt idx="406">
                  <c:v>8.8270920000000004</c:v>
                </c:pt>
                <c:pt idx="407">
                  <c:v>8.8141200000000008</c:v>
                </c:pt>
                <c:pt idx="408">
                  <c:v>8.8227740000000008</c:v>
                </c:pt>
                <c:pt idx="409">
                  <c:v>8.8171610000000005</c:v>
                </c:pt>
                <c:pt idx="410">
                  <c:v>8.810924</c:v>
                </c:pt>
                <c:pt idx="411">
                  <c:v>8.8122209999999992</c:v>
                </c:pt>
                <c:pt idx="412">
                  <c:v>8.8025970000000004</c:v>
                </c:pt>
                <c:pt idx="413">
                  <c:v>8.7926629999999992</c:v>
                </c:pt>
                <c:pt idx="414">
                  <c:v>8.7896149999999995</c:v>
                </c:pt>
                <c:pt idx="415">
                  <c:v>8.8339259999999999</c:v>
                </c:pt>
                <c:pt idx="416">
                  <c:v>8.8508180000000003</c:v>
                </c:pt>
                <c:pt idx="417">
                  <c:v>8.8444199999999995</c:v>
                </c:pt>
                <c:pt idx="418">
                  <c:v>8.8513830000000002</c:v>
                </c:pt>
                <c:pt idx="419">
                  <c:v>8.8423510000000007</c:v>
                </c:pt>
                <c:pt idx="420">
                  <c:v>8.8312589999999993</c:v>
                </c:pt>
                <c:pt idx="421">
                  <c:v>8.8330160000000006</c:v>
                </c:pt>
                <c:pt idx="422">
                  <c:v>8.8358080000000001</c:v>
                </c:pt>
                <c:pt idx="423">
                  <c:v>8.8349010000000003</c:v>
                </c:pt>
                <c:pt idx="424">
                  <c:v>8.8681479999999997</c:v>
                </c:pt>
                <c:pt idx="425">
                  <c:v>8.8719099999999997</c:v>
                </c:pt>
                <c:pt idx="426">
                  <c:v>8.8622169999999993</c:v>
                </c:pt>
                <c:pt idx="427">
                  <c:v>8.8699100000000008</c:v>
                </c:pt>
                <c:pt idx="428">
                  <c:v>8.8933870000000006</c:v>
                </c:pt>
                <c:pt idx="429">
                  <c:v>8.8909540000000007</c:v>
                </c:pt>
                <c:pt idx="430">
                  <c:v>8.8780570000000001</c:v>
                </c:pt>
                <c:pt idx="431">
                  <c:v>8.8658289999999997</c:v>
                </c:pt>
                <c:pt idx="432">
                  <c:v>8.8591350000000002</c:v>
                </c:pt>
                <c:pt idx="433">
                  <c:v>8.8446770000000008</c:v>
                </c:pt>
                <c:pt idx="434">
                  <c:v>8.8330730000000006</c:v>
                </c:pt>
                <c:pt idx="435">
                  <c:v>8.8271929999999994</c:v>
                </c:pt>
                <c:pt idx="436">
                  <c:v>8.8224060000000009</c:v>
                </c:pt>
                <c:pt idx="437">
                  <c:v>8.8178420000000006</c:v>
                </c:pt>
                <c:pt idx="438">
                  <c:v>8.8066379999999995</c:v>
                </c:pt>
                <c:pt idx="439">
                  <c:v>8.8077210000000008</c:v>
                </c:pt>
                <c:pt idx="440">
                  <c:v>8.8191030000000001</c:v>
                </c:pt>
                <c:pt idx="441">
                  <c:v>8.8074359999999992</c:v>
                </c:pt>
                <c:pt idx="442">
                  <c:v>8.8304010000000002</c:v>
                </c:pt>
                <c:pt idx="443">
                  <c:v>8.8344539999999991</c:v>
                </c:pt>
                <c:pt idx="444">
                  <c:v>8.8427880000000005</c:v>
                </c:pt>
                <c:pt idx="445">
                  <c:v>8.8439650000000007</c:v>
                </c:pt>
                <c:pt idx="446">
                  <c:v>8.8333890000000004</c:v>
                </c:pt>
                <c:pt idx="447">
                  <c:v>8.8277990000000006</c:v>
                </c:pt>
                <c:pt idx="448">
                  <c:v>8.8175150000000002</c:v>
                </c:pt>
                <c:pt idx="449">
                  <c:v>8.8060939999999999</c:v>
                </c:pt>
                <c:pt idx="450">
                  <c:v>8.8103289999999994</c:v>
                </c:pt>
                <c:pt idx="451">
                  <c:v>8.8013320000000004</c:v>
                </c:pt>
                <c:pt idx="452">
                  <c:v>8.7923439999999999</c:v>
                </c:pt>
                <c:pt idx="453">
                  <c:v>8.7845580000000005</c:v>
                </c:pt>
                <c:pt idx="454">
                  <c:v>8.7739630000000002</c:v>
                </c:pt>
                <c:pt idx="455">
                  <c:v>8.7601449999999996</c:v>
                </c:pt>
                <c:pt idx="456">
                  <c:v>8.7579220000000007</c:v>
                </c:pt>
                <c:pt idx="457">
                  <c:v>8.7456560000000003</c:v>
                </c:pt>
                <c:pt idx="458">
                  <c:v>8.7427100000000006</c:v>
                </c:pt>
                <c:pt idx="459">
                  <c:v>8.7589740000000003</c:v>
                </c:pt>
                <c:pt idx="460">
                  <c:v>8.7682880000000001</c:v>
                </c:pt>
                <c:pt idx="461">
                  <c:v>8.7605640000000005</c:v>
                </c:pt>
                <c:pt idx="462">
                  <c:v>8.747973</c:v>
                </c:pt>
                <c:pt idx="463">
                  <c:v>8.7427460000000004</c:v>
                </c:pt>
                <c:pt idx="464">
                  <c:v>8.7539510000000007</c:v>
                </c:pt>
                <c:pt idx="465">
                  <c:v>8.7999650000000003</c:v>
                </c:pt>
                <c:pt idx="466">
                  <c:v>8.8191140000000008</c:v>
                </c:pt>
                <c:pt idx="467">
                  <c:v>8.8174550000000007</c:v>
                </c:pt>
                <c:pt idx="468">
                  <c:v>8.8050960000000007</c:v>
                </c:pt>
                <c:pt idx="469">
                  <c:v>8.7934640000000002</c:v>
                </c:pt>
                <c:pt idx="470">
                  <c:v>8.7868410000000008</c:v>
                </c:pt>
                <c:pt idx="471">
                  <c:v>8.7765520000000006</c:v>
                </c:pt>
                <c:pt idx="472">
                  <c:v>8.7675809999999998</c:v>
                </c:pt>
                <c:pt idx="473">
                  <c:v>8.7556239999999992</c:v>
                </c:pt>
                <c:pt idx="474">
                  <c:v>8.7496259999999992</c:v>
                </c:pt>
                <c:pt idx="475">
                  <c:v>8.7384310000000003</c:v>
                </c:pt>
                <c:pt idx="476">
                  <c:v>8.7252860000000005</c:v>
                </c:pt>
                <c:pt idx="477">
                  <c:v>8.7230410000000003</c:v>
                </c:pt>
                <c:pt idx="478">
                  <c:v>8.7156939999999992</c:v>
                </c:pt>
                <c:pt idx="479">
                  <c:v>8.7343430000000009</c:v>
                </c:pt>
                <c:pt idx="480">
                  <c:v>8.7427349999999997</c:v>
                </c:pt>
                <c:pt idx="481">
                  <c:v>8.7484549999999999</c:v>
                </c:pt>
                <c:pt idx="482">
                  <c:v>8.7547899999999998</c:v>
                </c:pt>
                <c:pt idx="483">
                  <c:v>8.7493610000000004</c:v>
                </c:pt>
                <c:pt idx="484">
                  <c:v>8.768027</c:v>
                </c:pt>
                <c:pt idx="485">
                  <c:v>8.7779980000000002</c:v>
                </c:pt>
                <c:pt idx="486">
                  <c:v>8.7806409999999993</c:v>
                </c:pt>
                <c:pt idx="487">
                  <c:v>8.7688900000000007</c:v>
                </c:pt>
                <c:pt idx="488">
                  <c:v>8.7615960000000008</c:v>
                </c:pt>
                <c:pt idx="489">
                  <c:v>8.8002439999999993</c:v>
                </c:pt>
                <c:pt idx="490">
                  <c:v>8.7988040000000005</c:v>
                </c:pt>
                <c:pt idx="491">
                  <c:v>8.7916969999999992</c:v>
                </c:pt>
                <c:pt idx="492">
                  <c:v>8.8097530000000006</c:v>
                </c:pt>
                <c:pt idx="493">
                  <c:v>8.8454709999999999</c:v>
                </c:pt>
                <c:pt idx="494">
                  <c:v>8.8636689999999998</c:v>
                </c:pt>
                <c:pt idx="495">
                  <c:v>8.8542550000000002</c:v>
                </c:pt>
                <c:pt idx="496">
                  <c:v>8.8505470000000006</c:v>
                </c:pt>
                <c:pt idx="497">
                  <c:v>8.8468420000000005</c:v>
                </c:pt>
                <c:pt idx="498">
                  <c:v>8.8430280000000003</c:v>
                </c:pt>
                <c:pt idx="499">
                  <c:v>8.8362370000000006</c:v>
                </c:pt>
                <c:pt idx="500">
                  <c:v>8.834365</c:v>
                </c:pt>
                <c:pt idx="501">
                  <c:v>8.8302130000000005</c:v>
                </c:pt>
                <c:pt idx="502">
                  <c:v>8.8223140000000004</c:v>
                </c:pt>
                <c:pt idx="503">
                  <c:v>8.8150739999999992</c:v>
                </c:pt>
                <c:pt idx="504">
                  <c:v>8.8140640000000001</c:v>
                </c:pt>
                <c:pt idx="505">
                  <c:v>8.8312220000000003</c:v>
                </c:pt>
                <c:pt idx="506">
                  <c:v>8.8552590000000002</c:v>
                </c:pt>
                <c:pt idx="507">
                  <c:v>8.8593279999999996</c:v>
                </c:pt>
                <c:pt idx="508">
                  <c:v>8.8675200000000007</c:v>
                </c:pt>
                <c:pt idx="509">
                  <c:v>8.8593519999999994</c:v>
                </c:pt>
                <c:pt idx="510">
                  <c:v>8.8414990000000007</c:v>
                </c:pt>
                <c:pt idx="511">
                  <c:v>8.8415180000000007</c:v>
                </c:pt>
                <c:pt idx="512">
                  <c:v>8.8344240000000003</c:v>
                </c:pt>
                <c:pt idx="513">
                  <c:v>8.8249639999999996</c:v>
                </c:pt>
                <c:pt idx="514">
                  <c:v>8.8197779999999995</c:v>
                </c:pt>
                <c:pt idx="515">
                  <c:v>8.8104790000000008</c:v>
                </c:pt>
                <c:pt idx="516">
                  <c:v>8.8100400000000008</c:v>
                </c:pt>
                <c:pt idx="517">
                  <c:v>8.8196159999999999</c:v>
                </c:pt>
                <c:pt idx="518">
                  <c:v>8.8398319999999995</c:v>
                </c:pt>
                <c:pt idx="519">
                  <c:v>8.8406830000000003</c:v>
                </c:pt>
                <c:pt idx="520">
                  <c:v>8.8342120000000008</c:v>
                </c:pt>
                <c:pt idx="521">
                  <c:v>8.8312679999999997</c:v>
                </c:pt>
                <c:pt idx="522">
                  <c:v>8.8267419999999994</c:v>
                </c:pt>
                <c:pt idx="523">
                  <c:v>8.8332060000000006</c:v>
                </c:pt>
                <c:pt idx="524">
                  <c:v>8.8327760000000008</c:v>
                </c:pt>
                <c:pt idx="525">
                  <c:v>8.8237830000000006</c:v>
                </c:pt>
                <c:pt idx="526">
                  <c:v>8.8172779999999999</c:v>
                </c:pt>
                <c:pt idx="527">
                  <c:v>8.8102389999999993</c:v>
                </c:pt>
                <c:pt idx="528">
                  <c:v>8.8011579999999991</c:v>
                </c:pt>
                <c:pt idx="529">
                  <c:v>8.7956640000000004</c:v>
                </c:pt>
                <c:pt idx="530">
                  <c:v>8.7910380000000004</c:v>
                </c:pt>
                <c:pt idx="531">
                  <c:v>8.8043469999999999</c:v>
                </c:pt>
                <c:pt idx="532">
                  <c:v>8.8138129999999997</c:v>
                </c:pt>
                <c:pt idx="533">
                  <c:v>8.8101710000000004</c:v>
                </c:pt>
                <c:pt idx="534">
                  <c:v>8.8112639999999995</c:v>
                </c:pt>
                <c:pt idx="535">
                  <c:v>8.8050470000000001</c:v>
                </c:pt>
                <c:pt idx="536">
                  <c:v>8.7986909999999998</c:v>
                </c:pt>
                <c:pt idx="537">
                  <c:v>8.7969390000000001</c:v>
                </c:pt>
                <c:pt idx="538">
                  <c:v>8.7925059999999995</c:v>
                </c:pt>
                <c:pt idx="539">
                  <c:v>8.7944449999999996</c:v>
                </c:pt>
                <c:pt idx="540">
                  <c:v>8.7878819999999997</c:v>
                </c:pt>
                <c:pt idx="541">
                  <c:v>8.7797249999999991</c:v>
                </c:pt>
                <c:pt idx="542">
                  <c:v>8.7751719999999995</c:v>
                </c:pt>
                <c:pt idx="543">
                  <c:v>8.7694369999999999</c:v>
                </c:pt>
                <c:pt idx="544">
                  <c:v>8.7617960000000004</c:v>
                </c:pt>
                <c:pt idx="545">
                  <c:v>8.7552629999999994</c:v>
                </c:pt>
                <c:pt idx="546">
                  <c:v>8.7517739999999993</c:v>
                </c:pt>
                <c:pt idx="547">
                  <c:v>8.7642710000000008</c:v>
                </c:pt>
                <c:pt idx="548">
                  <c:v>8.792052</c:v>
                </c:pt>
                <c:pt idx="549">
                  <c:v>8.8263879999999997</c:v>
                </c:pt>
                <c:pt idx="550">
                  <c:v>8.8246959999999994</c:v>
                </c:pt>
                <c:pt idx="551">
                  <c:v>8.818009</c:v>
                </c:pt>
                <c:pt idx="552">
                  <c:v>8.8165309999999995</c:v>
                </c:pt>
                <c:pt idx="553">
                  <c:v>8.8128510000000002</c:v>
                </c:pt>
                <c:pt idx="554">
                  <c:v>8.8067580000000003</c:v>
                </c:pt>
                <c:pt idx="555">
                  <c:v>8.8014700000000001</c:v>
                </c:pt>
                <c:pt idx="556">
                  <c:v>8.7924220000000002</c:v>
                </c:pt>
                <c:pt idx="557">
                  <c:v>8.7919020000000003</c:v>
                </c:pt>
                <c:pt idx="558">
                  <c:v>8.7811819999999994</c:v>
                </c:pt>
                <c:pt idx="559">
                  <c:v>8.7752960000000009</c:v>
                </c:pt>
                <c:pt idx="560">
                  <c:v>8.7649430000000006</c:v>
                </c:pt>
                <c:pt idx="561">
                  <c:v>8.7602239999999991</c:v>
                </c:pt>
                <c:pt idx="562">
                  <c:v>8.753285</c:v>
                </c:pt>
                <c:pt idx="563">
                  <c:v>8.7574919999999992</c:v>
                </c:pt>
                <c:pt idx="564">
                  <c:v>8.7629950000000001</c:v>
                </c:pt>
                <c:pt idx="565">
                  <c:v>8.7615970000000001</c:v>
                </c:pt>
                <c:pt idx="566">
                  <c:v>8.753266</c:v>
                </c:pt>
                <c:pt idx="567">
                  <c:v>8.7470569999999999</c:v>
                </c:pt>
                <c:pt idx="568">
                  <c:v>8.7419399999999996</c:v>
                </c:pt>
                <c:pt idx="569">
                  <c:v>8.7347660000000005</c:v>
                </c:pt>
                <c:pt idx="570">
                  <c:v>8.7327960000000004</c:v>
                </c:pt>
                <c:pt idx="571">
                  <c:v>8.7344919999999995</c:v>
                </c:pt>
                <c:pt idx="572">
                  <c:v>8.7257119999999997</c:v>
                </c:pt>
                <c:pt idx="573">
                  <c:v>8.7262350000000009</c:v>
                </c:pt>
                <c:pt idx="574">
                  <c:v>8.7309459999999994</c:v>
                </c:pt>
                <c:pt idx="575">
                  <c:v>8.723929</c:v>
                </c:pt>
                <c:pt idx="576">
                  <c:v>8.7131819999999998</c:v>
                </c:pt>
                <c:pt idx="577">
                  <c:v>8.7185959999999998</c:v>
                </c:pt>
                <c:pt idx="578">
                  <c:v>8.7175530000000006</c:v>
                </c:pt>
                <c:pt idx="579">
                  <c:v>8.7178229999999992</c:v>
                </c:pt>
                <c:pt idx="580">
                  <c:v>8.7205890000000004</c:v>
                </c:pt>
                <c:pt idx="581">
                  <c:v>8.7155620000000003</c:v>
                </c:pt>
                <c:pt idx="582">
                  <c:v>8.7068549999999991</c:v>
                </c:pt>
                <c:pt idx="583">
                  <c:v>8.7040579999999999</c:v>
                </c:pt>
                <c:pt idx="584">
                  <c:v>8.7038969999999996</c:v>
                </c:pt>
                <c:pt idx="585">
                  <c:v>8.7178909999999998</c:v>
                </c:pt>
                <c:pt idx="586">
                  <c:v>8.7344069999999991</c:v>
                </c:pt>
                <c:pt idx="587">
                  <c:v>8.7539680000000004</c:v>
                </c:pt>
                <c:pt idx="588">
                  <c:v>8.7713180000000008</c:v>
                </c:pt>
                <c:pt idx="589">
                  <c:v>8.7707730000000002</c:v>
                </c:pt>
                <c:pt idx="590">
                  <c:v>8.7623370000000005</c:v>
                </c:pt>
                <c:pt idx="591">
                  <c:v>8.7546140000000001</c:v>
                </c:pt>
                <c:pt idx="592">
                  <c:v>8.7454000000000001</c:v>
                </c:pt>
                <c:pt idx="593">
                  <c:v>8.7372289999999992</c:v>
                </c:pt>
                <c:pt idx="594">
                  <c:v>8.7310250000000007</c:v>
                </c:pt>
                <c:pt idx="595">
                  <c:v>8.7290659999999995</c:v>
                </c:pt>
                <c:pt idx="596">
                  <c:v>8.7289030000000007</c:v>
                </c:pt>
                <c:pt idx="597">
                  <c:v>8.7284959999999998</c:v>
                </c:pt>
                <c:pt idx="598">
                  <c:v>8.7248669999999997</c:v>
                </c:pt>
                <c:pt idx="599">
                  <c:v>8.7179359999999999</c:v>
                </c:pt>
                <c:pt idx="600">
                  <c:v>8.7078319999999998</c:v>
                </c:pt>
                <c:pt idx="601">
                  <c:v>8.7209210000000006</c:v>
                </c:pt>
                <c:pt idx="602">
                  <c:v>8.7199760000000008</c:v>
                </c:pt>
                <c:pt idx="603">
                  <c:v>8.7163939999999993</c:v>
                </c:pt>
                <c:pt idx="604">
                  <c:v>8.7165479999999995</c:v>
                </c:pt>
                <c:pt idx="605">
                  <c:v>8.7112569999999998</c:v>
                </c:pt>
                <c:pt idx="606">
                  <c:v>8.7052189999999996</c:v>
                </c:pt>
                <c:pt idx="607">
                  <c:v>8.7006709999999998</c:v>
                </c:pt>
                <c:pt idx="608">
                  <c:v>8.7045119999999994</c:v>
                </c:pt>
                <c:pt idx="609">
                  <c:v>8.7031840000000003</c:v>
                </c:pt>
                <c:pt idx="610">
                  <c:v>8.692596</c:v>
                </c:pt>
                <c:pt idx="611">
                  <c:v>8.6838280000000001</c:v>
                </c:pt>
                <c:pt idx="612">
                  <c:v>8.6777470000000001</c:v>
                </c:pt>
                <c:pt idx="613">
                  <c:v>8.6711039999999997</c:v>
                </c:pt>
                <c:pt idx="614">
                  <c:v>8.6635860000000005</c:v>
                </c:pt>
                <c:pt idx="615">
                  <c:v>8.6661110000000008</c:v>
                </c:pt>
                <c:pt idx="616">
                  <c:v>8.6821249999999992</c:v>
                </c:pt>
                <c:pt idx="617">
                  <c:v>8.7082920000000001</c:v>
                </c:pt>
                <c:pt idx="618">
                  <c:v>8.7591640000000002</c:v>
                </c:pt>
                <c:pt idx="619">
                  <c:v>8.7791399999999999</c:v>
                </c:pt>
                <c:pt idx="620">
                  <c:v>8.7904169999999997</c:v>
                </c:pt>
                <c:pt idx="621">
                  <c:v>8.7954260000000009</c:v>
                </c:pt>
                <c:pt idx="622">
                  <c:v>8.7931609999999996</c:v>
                </c:pt>
                <c:pt idx="623">
                  <c:v>8.7832749999999997</c:v>
                </c:pt>
                <c:pt idx="624">
                  <c:v>8.7800130000000003</c:v>
                </c:pt>
                <c:pt idx="625">
                  <c:v>8.7760890000000007</c:v>
                </c:pt>
                <c:pt idx="626">
                  <c:v>8.7885500000000008</c:v>
                </c:pt>
                <c:pt idx="627">
                  <c:v>8.8056529999999995</c:v>
                </c:pt>
                <c:pt idx="628">
                  <c:v>8.7999829999999992</c:v>
                </c:pt>
                <c:pt idx="629">
                  <c:v>8.7897259999999999</c:v>
                </c:pt>
                <c:pt idx="630">
                  <c:v>8.7949610000000007</c:v>
                </c:pt>
                <c:pt idx="631">
                  <c:v>8.7941090000000006</c:v>
                </c:pt>
                <c:pt idx="632">
                  <c:v>8.7872880000000002</c:v>
                </c:pt>
                <c:pt idx="633">
                  <c:v>8.7803159999999991</c:v>
                </c:pt>
                <c:pt idx="634">
                  <c:v>8.7828339999999994</c:v>
                </c:pt>
                <c:pt idx="635">
                  <c:v>8.7848670000000002</c:v>
                </c:pt>
                <c:pt idx="636">
                  <c:v>8.7806669999999993</c:v>
                </c:pt>
                <c:pt idx="637">
                  <c:v>8.773123</c:v>
                </c:pt>
                <c:pt idx="638">
                  <c:v>8.7690049999999999</c:v>
                </c:pt>
                <c:pt idx="639">
                  <c:v>8.7603969999999993</c:v>
                </c:pt>
                <c:pt idx="640">
                  <c:v>8.7632519999999996</c:v>
                </c:pt>
                <c:pt idx="641">
                  <c:v>8.7722660000000001</c:v>
                </c:pt>
                <c:pt idx="642">
                  <c:v>8.7766420000000007</c:v>
                </c:pt>
                <c:pt idx="643">
                  <c:v>8.7685809999999993</c:v>
                </c:pt>
                <c:pt idx="644">
                  <c:v>8.8138170000000002</c:v>
                </c:pt>
                <c:pt idx="645">
                  <c:v>8.8897750000000002</c:v>
                </c:pt>
                <c:pt idx="646">
                  <c:v>8.959543</c:v>
                </c:pt>
                <c:pt idx="647">
                  <c:v>8.9858349999999998</c:v>
                </c:pt>
                <c:pt idx="648">
                  <c:v>8.9968039999999991</c:v>
                </c:pt>
                <c:pt idx="649">
                  <c:v>9.0067190000000004</c:v>
                </c:pt>
                <c:pt idx="650">
                  <c:v>9.004975</c:v>
                </c:pt>
                <c:pt idx="651">
                  <c:v>8.9969909999999995</c:v>
                </c:pt>
                <c:pt idx="652">
                  <c:v>8.9894800000000004</c:v>
                </c:pt>
                <c:pt idx="653">
                  <c:v>8.9840660000000003</c:v>
                </c:pt>
                <c:pt idx="654">
                  <c:v>8.9884570000000004</c:v>
                </c:pt>
                <c:pt idx="655">
                  <c:v>8.9851159999999997</c:v>
                </c:pt>
                <c:pt idx="656">
                  <c:v>8.9783460000000002</c:v>
                </c:pt>
                <c:pt idx="657">
                  <c:v>8.9840060000000008</c:v>
                </c:pt>
                <c:pt idx="658">
                  <c:v>8.9850969999999997</c:v>
                </c:pt>
                <c:pt idx="659">
                  <c:v>8.9831780000000006</c:v>
                </c:pt>
                <c:pt idx="660">
                  <c:v>8.9969439999999992</c:v>
                </c:pt>
                <c:pt idx="661">
                  <c:v>9.0006269999999997</c:v>
                </c:pt>
                <c:pt idx="662">
                  <c:v>8.9931520000000003</c:v>
                </c:pt>
                <c:pt idx="663">
                  <c:v>8.9896949999999993</c:v>
                </c:pt>
                <c:pt idx="664">
                  <c:v>8.9860290000000003</c:v>
                </c:pt>
                <c:pt idx="665">
                  <c:v>8.980219</c:v>
                </c:pt>
                <c:pt idx="666">
                  <c:v>8.9943489999999997</c:v>
                </c:pt>
                <c:pt idx="667">
                  <c:v>8.9881399999999996</c:v>
                </c:pt>
                <c:pt idx="668">
                  <c:v>8.987857</c:v>
                </c:pt>
                <c:pt idx="669">
                  <c:v>8.9843890000000002</c:v>
                </c:pt>
                <c:pt idx="670">
                  <c:v>8.980283</c:v>
                </c:pt>
                <c:pt idx="671">
                  <c:v>8.9746629999999996</c:v>
                </c:pt>
                <c:pt idx="672">
                  <c:v>8.9834969999999998</c:v>
                </c:pt>
                <c:pt idx="673">
                  <c:v>8.9880849999999999</c:v>
                </c:pt>
                <c:pt idx="674">
                  <c:v>8.9799240000000005</c:v>
                </c:pt>
                <c:pt idx="675">
                  <c:v>8.9712870000000002</c:v>
                </c:pt>
                <c:pt idx="676">
                  <c:v>8.9797770000000003</c:v>
                </c:pt>
                <c:pt idx="677">
                  <c:v>8.9736969999999996</c:v>
                </c:pt>
                <c:pt idx="678">
                  <c:v>8.9692900000000009</c:v>
                </c:pt>
                <c:pt idx="679">
                  <c:v>8.9634789999999995</c:v>
                </c:pt>
                <c:pt idx="680">
                  <c:v>8.9582730000000002</c:v>
                </c:pt>
                <c:pt idx="681">
                  <c:v>8.9530460000000005</c:v>
                </c:pt>
                <c:pt idx="682">
                  <c:v>8.9429079999999992</c:v>
                </c:pt>
                <c:pt idx="683">
                  <c:v>8.9398470000000003</c:v>
                </c:pt>
                <c:pt idx="684">
                  <c:v>8.9383649999999992</c:v>
                </c:pt>
                <c:pt idx="685">
                  <c:v>8.938288</c:v>
                </c:pt>
                <c:pt idx="686">
                  <c:v>8.9404280000000007</c:v>
                </c:pt>
                <c:pt idx="687">
                  <c:v>8.9477390000000003</c:v>
                </c:pt>
                <c:pt idx="688">
                  <c:v>8.9411190000000005</c:v>
                </c:pt>
                <c:pt idx="689">
                  <c:v>8.9313660000000006</c:v>
                </c:pt>
                <c:pt idx="690">
                  <c:v>8.9263139999999996</c:v>
                </c:pt>
                <c:pt idx="691">
                  <c:v>8.9135170000000006</c:v>
                </c:pt>
                <c:pt idx="692">
                  <c:v>8.9127880000000008</c:v>
                </c:pt>
                <c:pt idx="693">
                  <c:v>8.9071479999999994</c:v>
                </c:pt>
                <c:pt idx="694">
                  <c:v>8.8975460000000002</c:v>
                </c:pt>
                <c:pt idx="695">
                  <c:v>8.8977039999999992</c:v>
                </c:pt>
                <c:pt idx="696">
                  <c:v>8.8970870000000009</c:v>
                </c:pt>
                <c:pt idx="697">
                  <c:v>8.8977810000000002</c:v>
                </c:pt>
                <c:pt idx="698">
                  <c:v>8.895251</c:v>
                </c:pt>
                <c:pt idx="699">
                  <c:v>8.8889899999999997</c:v>
                </c:pt>
                <c:pt idx="700">
                  <c:v>8.886889</c:v>
                </c:pt>
                <c:pt idx="701">
                  <c:v>8.8801579999999998</c:v>
                </c:pt>
                <c:pt idx="702">
                  <c:v>8.8745670000000008</c:v>
                </c:pt>
                <c:pt idx="703">
                  <c:v>8.8757900000000003</c:v>
                </c:pt>
                <c:pt idx="704">
                  <c:v>8.8775309999999994</c:v>
                </c:pt>
                <c:pt idx="705">
                  <c:v>8.8802140000000005</c:v>
                </c:pt>
                <c:pt idx="706">
                  <c:v>8.8832090000000008</c:v>
                </c:pt>
                <c:pt idx="707">
                  <c:v>8.8822030000000005</c:v>
                </c:pt>
                <c:pt idx="708">
                  <c:v>8.8769130000000001</c:v>
                </c:pt>
                <c:pt idx="709">
                  <c:v>8.8735700000000008</c:v>
                </c:pt>
                <c:pt idx="710">
                  <c:v>8.8672319999999996</c:v>
                </c:pt>
                <c:pt idx="711">
                  <c:v>8.8659920000000003</c:v>
                </c:pt>
                <c:pt idx="712">
                  <c:v>8.8672350000000009</c:v>
                </c:pt>
                <c:pt idx="713">
                  <c:v>8.8656679999999994</c:v>
                </c:pt>
                <c:pt idx="714">
                  <c:v>8.8583429999999996</c:v>
                </c:pt>
                <c:pt idx="715">
                  <c:v>8.8587950000000006</c:v>
                </c:pt>
                <c:pt idx="716">
                  <c:v>8.8615549999999992</c:v>
                </c:pt>
                <c:pt idx="717">
                  <c:v>8.8783849999999997</c:v>
                </c:pt>
                <c:pt idx="718">
                  <c:v>8.9049899999999997</c:v>
                </c:pt>
                <c:pt idx="719">
                  <c:v>8.9166600000000003</c:v>
                </c:pt>
                <c:pt idx="720">
                  <c:v>8.9112360000000006</c:v>
                </c:pt>
                <c:pt idx="721">
                  <c:v>8.9080860000000008</c:v>
                </c:pt>
                <c:pt idx="722">
                  <c:v>8.9050390000000004</c:v>
                </c:pt>
                <c:pt idx="723">
                  <c:v>8.8988510000000005</c:v>
                </c:pt>
                <c:pt idx="724">
                  <c:v>8.8907930000000004</c:v>
                </c:pt>
                <c:pt idx="725">
                  <c:v>8.8848280000000006</c:v>
                </c:pt>
                <c:pt idx="726">
                  <c:v>8.8764830000000003</c:v>
                </c:pt>
                <c:pt idx="727">
                  <c:v>8.8751080000000009</c:v>
                </c:pt>
                <c:pt idx="728">
                  <c:v>8.8732670000000002</c:v>
                </c:pt>
                <c:pt idx="729">
                  <c:v>8.8701939999999997</c:v>
                </c:pt>
                <c:pt idx="730">
                  <c:v>8.8645150000000008</c:v>
                </c:pt>
                <c:pt idx="731">
                  <c:v>8.8637219999999992</c:v>
                </c:pt>
                <c:pt idx="732">
                  <c:v>8.8627059999999993</c:v>
                </c:pt>
                <c:pt idx="733">
                  <c:v>8.8592610000000001</c:v>
                </c:pt>
                <c:pt idx="734">
                  <c:v>8.8546510000000005</c:v>
                </c:pt>
                <c:pt idx="735">
                  <c:v>8.8510039999999996</c:v>
                </c:pt>
                <c:pt idx="736">
                  <c:v>8.8596009999999996</c:v>
                </c:pt>
                <c:pt idx="737">
                  <c:v>8.8682580000000009</c:v>
                </c:pt>
                <c:pt idx="738">
                  <c:v>8.8622560000000004</c:v>
                </c:pt>
                <c:pt idx="739">
                  <c:v>8.8598119999999998</c:v>
                </c:pt>
                <c:pt idx="740">
                  <c:v>8.8534269999999999</c:v>
                </c:pt>
                <c:pt idx="741">
                  <c:v>8.8553099999999993</c:v>
                </c:pt>
                <c:pt idx="742">
                  <c:v>8.8464220000000005</c:v>
                </c:pt>
                <c:pt idx="743">
                  <c:v>8.8454719999999991</c:v>
                </c:pt>
                <c:pt idx="744">
                  <c:v>8.8539019999999997</c:v>
                </c:pt>
                <c:pt idx="745">
                  <c:v>8.8547089999999997</c:v>
                </c:pt>
                <c:pt idx="746">
                  <c:v>8.8598890000000008</c:v>
                </c:pt>
                <c:pt idx="747">
                  <c:v>8.9208890000000007</c:v>
                </c:pt>
                <c:pt idx="748">
                  <c:v>8.9698619999999991</c:v>
                </c:pt>
                <c:pt idx="749">
                  <c:v>9.0073849999999993</c:v>
                </c:pt>
                <c:pt idx="750">
                  <c:v>9.0248390000000001</c:v>
                </c:pt>
                <c:pt idx="751">
                  <c:v>9.0500030000000002</c:v>
                </c:pt>
                <c:pt idx="752">
                  <c:v>9.1040120000000009</c:v>
                </c:pt>
                <c:pt idx="753">
                  <c:v>9.1825430000000008</c:v>
                </c:pt>
                <c:pt idx="754">
                  <c:v>9.2739729999999998</c:v>
                </c:pt>
                <c:pt idx="755">
                  <c:v>9.3489079999999998</c:v>
                </c:pt>
                <c:pt idx="756">
                  <c:v>9.3960749999999997</c:v>
                </c:pt>
                <c:pt idx="757">
                  <c:v>9.444706</c:v>
                </c:pt>
                <c:pt idx="758">
                  <c:v>9.4752659999999995</c:v>
                </c:pt>
                <c:pt idx="759">
                  <c:v>9.4763070000000003</c:v>
                </c:pt>
                <c:pt idx="760">
                  <c:v>9.4668200000000002</c:v>
                </c:pt>
                <c:pt idx="761">
                  <c:v>9.4713729999999998</c:v>
                </c:pt>
                <c:pt idx="762">
                  <c:v>9.481814</c:v>
                </c:pt>
                <c:pt idx="763">
                  <c:v>9.4753509999999999</c:v>
                </c:pt>
                <c:pt idx="764">
                  <c:v>9.4675399999999996</c:v>
                </c:pt>
                <c:pt idx="765">
                  <c:v>9.4705510000000004</c:v>
                </c:pt>
                <c:pt idx="766">
                  <c:v>9.462453</c:v>
                </c:pt>
                <c:pt idx="767">
                  <c:v>9.4539500000000007</c:v>
                </c:pt>
                <c:pt idx="768">
                  <c:v>9.4672199999999993</c:v>
                </c:pt>
                <c:pt idx="769">
                  <c:v>9.4847699999999993</c:v>
                </c:pt>
                <c:pt idx="770">
                  <c:v>9.5009049999999995</c:v>
                </c:pt>
                <c:pt idx="771">
                  <c:v>9.5064919999999997</c:v>
                </c:pt>
                <c:pt idx="772">
                  <c:v>9.5014310000000002</c:v>
                </c:pt>
                <c:pt idx="773">
                  <c:v>9.4988430000000008</c:v>
                </c:pt>
                <c:pt idx="774">
                  <c:v>9.4907140000000005</c:v>
                </c:pt>
                <c:pt idx="775">
                  <c:v>9.4815020000000008</c:v>
                </c:pt>
                <c:pt idx="776">
                  <c:v>9.481268</c:v>
                </c:pt>
                <c:pt idx="777">
                  <c:v>9.4797049999999992</c:v>
                </c:pt>
                <c:pt idx="778">
                  <c:v>9.4728209999999997</c:v>
                </c:pt>
                <c:pt idx="779">
                  <c:v>9.4728089999999998</c:v>
                </c:pt>
                <c:pt idx="780">
                  <c:v>9.4853090000000009</c:v>
                </c:pt>
                <c:pt idx="781">
                  <c:v>9.5112830000000006</c:v>
                </c:pt>
                <c:pt idx="782">
                  <c:v>9.5169379999999997</c:v>
                </c:pt>
                <c:pt idx="783">
                  <c:v>9.5127310000000005</c:v>
                </c:pt>
                <c:pt idx="784">
                  <c:v>9.5062239999999996</c:v>
                </c:pt>
                <c:pt idx="785">
                  <c:v>9.5027089999999994</c:v>
                </c:pt>
                <c:pt idx="786">
                  <c:v>9.5167549999999999</c:v>
                </c:pt>
                <c:pt idx="787">
                  <c:v>9.5199809999999996</c:v>
                </c:pt>
                <c:pt idx="788">
                  <c:v>9.5125650000000004</c:v>
                </c:pt>
                <c:pt idx="789">
                  <c:v>9.5084359999999997</c:v>
                </c:pt>
                <c:pt idx="790">
                  <c:v>9.5049679999999999</c:v>
                </c:pt>
                <c:pt idx="791">
                  <c:v>9.4976439999999993</c:v>
                </c:pt>
                <c:pt idx="792">
                  <c:v>9.4878870000000006</c:v>
                </c:pt>
                <c:pt idx="793">
                  <c:v>9.4848499999999998</c:v>
                </c:pt>
                <c:pt idx="794">
                  <c:v>9.48</c:v>
                </c:pt>
                <c:pt idx="795">
                  <c:v>9.4846609999999991</c:v>
                </c:pt>
                <c:pt idx="796">
                  <c:v>9.4910069999999997</c:v>
                </c:pt>
                <c:pt idx="797">
                  <c:v>9.48414</c:v>
                </c:pt>
                <c:pt idx="798">
                  <c:v>9.4782030000000006</c:v>
                </c:pt>
                <c:pt idx="799">
                  <c:v>9.4780639999999998</c:v>
                </c:pt>
                <c:pt idx="800">
                  <c:v>9.4733540000000005</c:v>
                </c:pt>
                <c:pt idx="801">
                  <c:v>9.4694140000000004</c:v>
                </c:pt>
                <c:pt idx="802">
                  <c:v>9.4677030000000002</c:v>
                </c:pt>
                <c:pt idx="803">
                  <c:v>9.4834829999999997</c:v>
                </c:pt>
                <c:pt idx="804">
                  <c:v>9.4946649999999995</c:v>
                </c:pt>
                <c:pt idx="805">
                  <c:v>9.489039</c:v>
                </c:pt>
                <c:pt idx="806">
                  <c:v>9.48048</c:v>
                </c:pt>
                <c:pt idx="807">
                  <c:v>9.4754780000000007</c:v>
                </c:pt>
                <c:pt idx="808">
                  <c:v>9.4684249999999999</c:v>
                </c:pt>
                <c:pt idx="809">
                  <c:v>9.4735259999999997</c:v>
                </c:pt>
                <c:pt idx="810">
                  <c:v>9.473058</c:v>
                </c:pt>
                <c:pt idx="811">
                  <c:v>9.4732190000000003</c:v>
                </c:pt>
                <c:pt idx="812">
                  <c:v>9.4700699999999998</c:v>
                </c:pt>
                <c:pt idx="813">
                  <c:v>9.4648099999999999</c:v>
                </c:pt>
                <c:pt idx="814">
                  <c:v>9.4586629999999996</c:v>
                </c:pt>
                <c:pt idx="815">
                  <c:v>9.4613350000000001</c:v>
                </c:pt>
                <c:pt idx="816">
                  <c:v>9.4534070000000003</c:v>
                </c:pt>
                <c:pt idx="817">
                  <c:v>9.4483680000000003</c:v>
                </c:pt>
                <c:pt idx="818">
                  <c:v>9.4417340000000003</c:v>
                </c:pt>
                <c:pt idx="819">
                  <c:v>9.4325829999999993</c:v>
                </c:pt>
                <c:pt idx="820">
                  <c:v>9.4302530000000004</c:v>
                </c:pt>
                <c:pt idx="821">
                  <c:v>9.4274229999999992</c:v>
                </c:pt>
                <c:pt idx="822">
                  <c:v>9.4222409999999996</c:v>
                </c:pt>
                <c:pt idx="823">
                  <c:v>9.4127639999999992</c:v>
                </c:pt>
                <c:pt idx="824">
                  <c:v>9.4055970000000002</c:v>
                </c:pt>
                <c:pt idx="825">
                  <c:v>9.4019519999999996</c:v>
                </c:pt>
                <c:pt idx="826">
                  <c:v>9.3927250000000004</c:v>
                </c:pt>
                <c:pt idx="827">
                  <c:v>9.3876580000000001</c:v>
                </c:pt>
                <c:pt idx="828">
                  <c:v>9.3861740000000005</c:v>
                </c:pt>
                <c:pt idx="829">
                  <c:v>9.3810070000000003</c:v>
                </c:pt>
                <c:pt idx="830">
                  <c:v>9.3799770000000002</c:v>
                </c:pt>
                <c:pt idx="831">
                  <c:v>9.3874469999999999</c:v>
                </c:pt>
                <c:pt idx="832">
                  <c:v>9.3946050000000003</c:v>
                </c:pt>
                <c:pt idx="833">
                  <c:v>9.3873510000000007</c:v>
                </c:pt>
                <c:pt idx="834">
                  <c:v>9.3908439999999995</c:v>
                </c:pt>
                <c:pt idx="835">
                  <c:v>9.3813479999999991</c:v>
                </c:pt>
                <c:pt idx="836">
                  <c:v>9.375318</c:v>
                </c:pt>
                <c:pt idx="837">
                  <c:v>9.3766739999999995</c:v>
                </c:pt>
                <c:pt idx="838">
                  <c:v>9.3706669999999992</c:v>
                </c:pt>
                <c:pt idx="839">
                  <c:v>9.3790169999999993</c:v>
                </c:pt>
                <c:pt idx="840">
                  <c:v>9.3720189999999999</c:v>
                </c:pt>
                <c:pt idx="841">
                  <c:v>9.3778989999999993</c:v>
                </c:pt>
                <c:pt idx="842">
                  <c:v>9.3723790000000005</c:v>
                </c:pt>
                <c:pt idx="843">
                  <c:v>9.3714480000000009</c:v>
                </c:pt>
                <c:pt idx="844">
                  <c:v>9.373011</c:v>
                </c:pt>
                <c:pt idx="845">
                  <c:v>9.3738329999999994</c:v>
                </c:pt>
                <c:pt idx="846">
                  <c:v>9.3670430000000007</c:v>
                </c:pt>
                <c:pt idx="847">
                  <c:v>9.3592639999999996</c:v>
                </c:pt>
                <c:pt idx="848">
                  <c:v>9.3532279999999997</c:v>
                </c:pt>
                <c:pt idx="849">
                  <c:v>9.348255</c:v>
                </c:pt>
                <c:pt idx="850">
                  <c:v>9.3640819999999998</c:v>
                </c:pt>
                <c:pt idx="851">
                  <c:v>9.365157</c:v>
                </c:pt>
                <c:pt idx="852">
                  <c:v>9.364141</c:v>
                </c:pt>
                <c:pt idx="853">
                  <c:v>9.3600049999999992</c:v>
                </c:pt>
                <c:pt idx="854">
                  <c:v>9.3520889999999994</c:v>
                </c:pt>
                <c:pt idx="855">
                  <c:v>9.3567470000000004</c:v>
                </c:pt>
                <c:pt idx="856">
                  <c:v>9.3668270000000007</c:v>
                </c:pt>
                <c:pt idx="857">
                  <c:v>9.3654740000000007</c:v>
                </c:pt>
                <c:pt idx="858">
                  <c:v>9.3588360000000002</c:v>
                </c:pt>
                <c:pt idx="859">
                  <c:v>9.3551830000000002</c:v>
                </c:pt>
                <c:pt idx="860">
                  <c:v>9.3503819999999997</c:v>
                </c:pt>
                <c:pt idx="861">
                  <c:v>9.3491719999999994</c:v>
                </c:pt>
                <c:pt idx="862">
                  <c:v>9.3460040000000006</c:v>
                </c:pt>
                <c:pt idx="863">
                  <c:v>9.3493030000000008</c:v>
                </c:pt>
                <c:pt idx="864">
                  <c:v>9.3511740000000003</c:v>
                </c:pt>
                <c:pt idx="865">
                  <c:v>9.3421660000000006</c:v>
                </c:pt>
                <c:pt idx="866">
                  <c:v>9.3400110000000005</c:v>
                </c:pt>
                <c:pt idx="867">
                  <c:v>9.3403100000000006</c:v>
                </c:pt>
                <c:pt idx="868">
                  <c:v>9.333907</c:v>
                </c:pt>
                <c:pt idx="869">
                  <c:v>9.3359000000000005</c:v>
                </c:pt>
                <c:pt idx="870">
                  <c:v>9.3352179999999993</c:v>
                </c:pt>
                <c:pt idx="871">
                  <c:v>9.3319080000000003</c:v>
                </c:pt>
                <c:pt idx="872">
                  <c:v>9.3255289999999995</c:v>
                </c:pt>
                <c:pt idx="873">
                  <c:v>9.3220080000000003</c:v>
                </c:pt>
                <c:pt idx="874">
                  <c:v>9.3145539999999993</c:v>
                </c:pt>
                <c:pt idx="875">
                  <c:v>9.3194710000000001</c:v>
                </c:pt>
                <c:pt idx="876">
                  <c:v>9.317164</c:v>
                </c:pt>
                <c:pt idx="877">
                  <c:v>9.3120080000000005</c:v>
                </c:pt>
                <c:pt idx="878">
                  <c:v>9.3081230000000001</c:v>
                </c:pt>
                <c:pt idx="879">
                  <c:v>9.3003429999999998</c:v>
                </c:pt>
                <c:pt idx="880">
                  <c:v>9.2985159999999993</c:v>
                </c:pt>
                <c:pt idx="881">
                  <c:v>9.2970900000000007</c:v>
                </c:pt>
                <c:pt idx="882">
                  <c:v>9.2910889999999995</c:v>
                </c:pt>
                <c:pt idx="883">
                  <c:v>9.2880680000000009</c:v>
                </c:pt>
                <c:pt idx="884">
                  <c:v>9.2875429999999994</c:v>
                </c:pt>
                <c:pt idx="885">
                  <c:v>9.2810039999999994</c:v>
                </c:pt>
                <c:pt idx="886">
                  <c:v>9.2937449999999995</c:v>
                </c:pt>
                <c:pt idx="887">
                  <c:v>9.2964730000000007</c:v>
                </c:pt>
                <c:pt idx="888">
                  <c:v>9.2901900000000008</c:v>
                </c:pt>
                <c:pt idx="889">
                  <c:v>9.2876919999999998</c:v>
                </c:pt>
                <c:pt idx="890">
                  <c:v>9.2855530000000002</c:v>
                </c:pt>
                <c:pt idx="891">
                  <c:v>9.2832030000000003</c:v>
                </c:pt>
                <c:pt idx="892">
                  <c:v>9.2798219999999993</c:v>
                </c:pt>
                <c:pt idx="893">
                  <c:v>9.2909509999999997</c:v>
                </c:pt>
                <c:pt idx="894">
                  <c:v>9.293113</c:v>
                </c:pt>
                <c:pt idx="895">
                  <c:v>9.293177</c:v>
                </c:pt>
                <c:pt idx="896">
                  <c:v>9.294162</c:v>
                </c:pt>
                <c:pt idx="897">
                  <c:v>9.3064269999999993</c:v>
                </c:pt>
                <c:pt idx="898">
                  <c:v>9.3202359999999995</c:v>
                </c:pt>
                <c:pt idx="899">
                  <c:v>9.3269990000000007</c:v>
                </c:pt>
                <c:pt idx="900">
                  <c:v>9.3248599999999993</c:v>
                </c:pt>
                <c:pt idx="901">
                  <c:v>9.3267399999999991</c:v>
                </c:pt>
                <c:pt idx="902">
                  <c:v>9.3211689999999994</c:v>
                </c:pt>
                <c:pt idx="903">
                  <c:v>9.3139509999999994</c:v>
                </c:pt>
                <c:pt idx="904">
                  <c:v>9.3143480000000007</c:v>
                </c:pt>
                <c:pt idx="905">
                  <c:v>9.3100880000000004</c:v>
                </c:pt>
                <c:pt idx="906">
                  <c:v>9.3063540000000007</c:v>
                </c:pt>
                <c:pt idx="907">
                  <c:v>9.3000620000000005</c:v>
                </c:pt>
                <c:pt idx="908">
                  <c:v>9.2986529999999998</c:v>
                </c:pt>
                <c:pt idx="909">
                  <c:v>9.2930820000000001</c:v>
                </c:pt>
                <c:pt idx="910">
                  <c:v>9.2862740000000006</c:v>
                </c:pt>
                <c:pt idx="911">
                  <c:v>9.2862650000000002</c:v>
                </c:pt>
                <c:pt idx="912">
                  <c:v>9.2913779999999999</c:v>
                </c:pt>
                <c:pt idx="913">
                  <c:v>9.2836630000000007</c:v>
                </c:pt>
                <c:pt idx="914">
                  <c:v>9.2819149999999997</c:v>
                </c:pt>
                <c:pt idx="915">
                  <c:v>9.2773839999999996</c:v>
                </c:pt>
                <c:pt idx="916">
                  <c:v>9.2755519999999994</c:v>
                </c:pt>
                <c:pt idx="917">
                  <c:v>9.2713409999999996</c:v>
                </c:pt>
                <c:pt idx="918">
                  <c:v>9.2823539999999998</c:v>
                </c:pt>
                <c:pt idx="919">
                  <c:v>9.2924380000000006</c:v>
                </c:pt>
                <c:pt idx="920">
                  <c:v>9.2899820000000002</c:v>
                </c:pt>
                <c:pt idx="921">
                  <c:v>9.2852340000000009</c:v>
                </c:pt>
                <c:pt idx="922">
                  <c:v>9.2798219999999993</c:v>
                </c:pt>
                <c:pt idx="923">
                  <c:v>9.2709770000000002</c:v>
                </c:pt>
                <c:pt idx="924">
                  <c:v>9.2703469999999992</c:v>
                </c:pt>
                <c:pt idx="925">
                  <c:v>9.2787100000000002</c:v>
                </c:pt>
                <c:pt idx="926">
                  <c:v>9.2961790000000004</c:v>
                </c:pt>
                <c:pt idx="927">
                  <c:v>9.3055310000000002</c:v>
                </c:pt>
                <c:pt idx="928">
                  <c:v>9.3239800000000006</c:v>
                </c:pt>
                <c:pt idx="929">
                  <c:v>9.3319620000000008</c:v>
                </c:pt>
                <c:pt idx="930">
                  <c:v>9.3467979999999997</c:v>
                </c:pt>
                <c:pt idx="931">
                  <c:v>9.3517700000000001</c:v>
                </c:pt>
                <c:pt idx="932">
                  <c:v>9.3506610000000006</c:v>
                </c:pt>
                <c:pt idx="933">
                  <c:v>9.3486069999999994</c:v>
                </c:pt>
                <c:pt idx="934">
                  <c:v>9.3461449999999999</c:v>
                </c:pt>
                <c:pt idx="935">
                  <c:v>9.3401599999999991</c:v>
                </c:pt>
                <c:pt idx="936">
                  <c:v>9.3351199999999999</c:v>
                </c:pt>
                <c:pt idx="937">
                  <c:v>9.3307179999999992</c:v>
                </c:pt>
                <c:pt idx="938">
                  <c:v>9.3225029999999993</c:v>
                </c:pt>
                <c:pt idx="939">
                  <c:v>9.3165650000000007</c:v>
                </c:pt>
                <c:pt idx="940">
                  <c:v>9.3127960000000005</c:v>
                </c:pt>
                <c:pt idx="941">
                  <c:v>9.3058390000000006</c:v>
                </c:pt>
                <c:pt idx="942">
                  <c:v>9.3106139999999993</c:v>
                </c:pt>
                <c:pt idx="943">
                  <c:v>9.3138799999999993</c:v>
                </c:pt>
                <c:pt idx="944">
                  <c:v>9.3090100000000007</c:v>
                </c:pt>
                <c:pt idx="945">
                  <c:v>9.3051049999999993</c:v>
                </c:pt>
                <c:pt idx="946">
                  <c:v>9.3066180000000003</c:v>
                </c:pt>
                <c:pt idx="947">
                  <c:v>9.3132719999999996</c:v>
                </c:pt>
                <c:pt idx="948">
                  <c:v>9.3088909999999991</c:v>
                </c:pt>
                <c:pt idx="949">
                  <c:v>9.306381</c:v>
                </c:pt>
                <c:pt idx="950">
                  <c:v>9.3050630000000005</c:v>
                </c:pt>
                <c:pt idx="951">
                  <c:v>9.3085170000000002</c:v>
                </c:pt>
                <c:pt idx="952">
                  <c:v>9.3010959999999994</c:v>
                </c:pt>
                <c:pt idx="953">
                  <c:v>9.2984550000000006</c:v>
                </c:pt>
                <c:pt idx="954">
                  <c:v>9.2942239999999998</c:v>
                </c:pt>
                <c:pt idx="955">
                  <c:v>9.2872079999999997</c:v>
                </c:pt>
                <c:pt idx="956">
                  <c:v>9.2903249999999993</c:v>
                </c:pt>
                <c:pt idx="957">
                  <c:v>9.2989870000000003</c:v>
                </c:pt>
                <c:pt idx="958">
                  <c:v>9.2950160000000004</c:v>
                </c:pt>
                <c:pt idx="959">
                  <c:v>9.2948839999999997</c:v>
                </c:pt>
                <c:pt idx="960">
                  <c:v>9.2911199999999994</c:v>
                </c:pt>
                <c:pt idx="961">
                  <c:v>9.2876930000000009</c:v>
                </c:pt>
                <c:pt idx="962">
                  <c:v>9.2851850000000002</c:v>
                </c:pt>
                <c:pt idx="963">
                  <c:v>9.2816919999999996</c:v>
                </c:pt>
                <c:pt idx="964">
                  <c:v>9.2796620000000001</c:v>
                </c:pt>
                <c:pt idx="965">
                  <c:v>9.2740310000000008</c:v>
                </c:pt>
                <c:pt idx="966">
                  <c:v>9.2687620000000006</c:v>
                </c:pt>
                <c:pt idx="967">
                  <c:v>9.2634899999999991</c:v>
                </c:pt>
                <c:pt idx="968">
                  <c:v>9.2596640000000008</c:v>
                </c:pt>
                <c:pt idx="969">
                  <c:v>9.2559950000000004</c:v>
                </c:pt>
                <c:pt idx="970">
                  <c:v>9.2512629999999998</c:v>
                </c:pt>
                <c:pt idx="971">
                  <c:v>9.2493010000000009</c:v>
                </c:pt>
                <c:pt idx="972">
                  <c:v>9.2424820000000008</c:v>
                </c:pt>
                <c:pt idx="973">
                  <c:v>9.2388969999999997</c:v>
                </c:pt>
                <c:pt idx="974">
                  <c:v>9.2341490000000004</c:v>
                </c:pt>
                <c:pt idx="975">
                  <c:v>9.2318210000000001</c:v>
                </c:pt>
                <c:pt idx="976">
                  <c:v>9.2237919999999995</c:v>
                </c:pt>
                <c:pt idx="977">
                  <c:v>9.222486</c:v>
                </c:pt>
                <c:pt idx="978">
                  <c:v>9.2147439999999996</c:v>
                </c:pt>
                <c:pt idx="979">
                  <c:v>9.2108260000000008</c:v>
                </c:pt>
                <c:pt idx="980">
                  <c:v>9.2138240000000007</c:v>
                </c:pt>
                <c:pt idx="981">
                  <c:v>9.2108939999999997</c:v>
                </c:pt>
                <c:pt idx="982">
                  <c:v>9.2068480000000008</c:v>
                </c:pt>
                <c:pt idx="983">
                  <c:v>9.2046840000000003</c:v>
                </c:pt>
                <c:pt idx="984">
                  <c:v>9.2106159999999999</c:v>
                </c:pt>
                <c:pt idx="985">
                  <c:v>9.2139319999999998</c:v>
                </c:pt>
                <c:pt idx="986">
                  <c:v>9.2113320000000005</c:v>
                </c:pt>
                <c:pt idx="987">
                  <c:v>9.2074949999999998</c:v>
                </c:pt>
                <c:pt idx="988">
                  <c:v>9.2115039999999997</c:v>
                </c:pt>
                <c:pt idx="989">
                  <c:v>9.2154640000000008</c:v>
                </c:pt>
                <c:pt idx="990">
                  <c:v>9.2258720000000007</c:v>
                </c:pt>
                <c:pt idx="991">
                  <c:v>9.2232040000000008</c:v>
                </c:pt>
                <c:pt idx="992">
                  <c:v>9.2251670000000008</c:v>
                </c:pt>
                <c:pt idx="993">
                  <c:v>9.2300909999999998</c:v>
                </c:pt>
                <c:pt idx="994">
                  <c:v>9.2256900000000002</c:v>
                </c:pt>
                <c:pt idx="995">
                  <c:v>9.2197790000000008</c:v>
                </c:pt>
                <c:pt idx="996">
                  <c:v>9.2174460000000007</c:v>
                </c:pt>
                <c:pt idx="997">
                  <c:v>9.2136220000000009</c:v>
                </c:pt>
                <c:pt idx="998">
                  <c:v>9.2083329999999997</c:v>
                </c:pt>
                <c:pt idx="999">
                  <c:v>9.2052739999999993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0.16711500000000001</c:v>
                </c:pt>
                <c:pt idx="1">
                  <c:v>0.17016899999999999</c:v>
                </c:pt>
                <c:pt idx="2">
                  <c:v>0.131356</c:v>
                </c:pt>
                <c:pt idx="3">
                  <c:v>0.105168</c:v>
                </c:pt>
                <c:pt idx="4">
                  <c:v>0.175016</c:v>
                </c:pt>
                <c:pt idx="5">
                  <c:v>0.53523500000000002</c:v>
                </c:pt>
                <c:pt idx="6">
                  <c:v>0.51341199999999998</c:v>
                </c:pt>
                <c:pt idx="7">
                  <c:v>0.484738</c:v>
                </c:pt>
                <c:pt idx="8">
                  <c:v>0.72841</c:v>
                </c:pt>
                <c:pt idx="9">
                  <c:v>0.84562499999999996</c:v>
                </c:pt>
                <c:pt idx="10">
                  <c:v>0.80903800000000003</c:v>
                </c:pt>
                <c:pt idx="11">
                  <c:v>0.83757599999999999</c:v>
                </c:pt>
                <c:pt idx="12">
                  <c:v>0.80166400000000004</c:v>
                </c:pt>
                <c:pt idx="13">
                  <c:v>0.76759100000000002</c:v>
                </c:pt>
                <c:pt idx="14">
                  <c:v>0.77762299999999995</c:v>
                </c:pt>
                <c:pt idx="15">
                  <c:v>0.797593</c:v>
                </c:pt>
                <c:pt idx="16">
                  <c:v>0.75599700000000003</c:v>
                </c:pt>
                <c:pt idx="17">
                  <c:v>0.74597899999999995</c:v>
                </c:pt>
                <c:pt idx="18">
                  <c:v>0.76157699999999995</c:v>
                </c:pt>
                <c:pt idx="19">
                  <c:v>0.74357899999999999</c:v>
                </c:pt>
                <c:pt idx="20">
                  <c:v>0.74380599999999997</c:v>
                </c:pt>
                <c:pt idx="21">
                  <c:v>0.73843599999999998</c:v>
                </c:pt>
                <c:pt idx="22">
                  <c:v>0.73500100000000002</c:v>
                </c:pt>
                <c:pt idx="23">
                  <c:v>0.71067800000000003</c:v>
                </c:pt>
                <c:pt idx="24">
                  <c:v>0.69476899999999997</c:v>
                </c:pt>
                <c:pt idx="25">
                  <c:v>0.71534900000000001</c:v>
                </c:pt>
                <c:pt idx="26">
                  <c:v>0.97275500000000004</c:v>
                </c:pt>
                <c:pt idx="27">
                  <c:v>1.157745</c:v>
                </c:pt>
                <c:pt idx="28">
                  <c:v>1.155675</c:v>
                </c:pt>
                <c:pt idx="29">
                  <c:v>1.164706</c:v>
                </c:pt>
                <c:pt idx="30">
                  <c:v>1.14079</c:v>
                </c:pt>
                <c:pt idx="31">
                  <c:v>1.1128880000000001</c:v>
                </c:pt>
                <c:pt idx="32">
                  <c:v>1.0874839999999999</c:v>
                </c:pt>
                <c:pt idx="33">
                  <c:v>1.062975</c:v>
                </c:pt>
                <c:pt idx="34">
                  <c:v>1.0392440000000001</c:v>
                </c:pt>
                <c:pt idx="35">
                  <c:v>1.0239199999999999</c:v>
                </c:pt>
                <c:pt idx="36">
                  <c:v>1.003484</c:v>
                </c:pt>
                <c:pt idx="37">
                  <c:v>0.98121400000000003</c:v>
                </c:pt>
                <c:pt idx="38">
                  <c:v>0.98761900000000002</c:v>
                </c:pt>
                <c:pt idx="39">
                  <c:v>0.96778299999999995</c:v>
                </c:pt>
                <c:pt idx="40">
                  <c:v>0.96459399999999995</c:v>
                </c:pt>
                <c:pt idx="41">
                  <c:v>0.97168399999999999</c:v>
                </c:pt>
                <c:pt idx="42">
                  <c:v>0.95650000000000002</c:v>
                </c:pt>
                <c:pt idx="43">
                  <c:v>0.94810399999999995</c:v>
                </c:pt>
                <c:pt idx="44">
                  <c:v>0.95999599999999996</c:v>
                </c:pt>
                <c:pt idx="45">
                  <c:v>0.94310799999999995</c:v>
                </c:pt>
                <c:pt idx="46">
                  <c:v>0.93541600000000003</c:v>
                </c:pt>
                <c:pt idx="47">
                  <c:v>0.91971199999999997</c:v>
                </c:pt>
                <c:pt idx="48">
                  <c:v>0.90568899999999997</c:v>
                </c:pt>
                <c:pt idx="49">
                  <c:v>0.91309200000000001</c:v>
                </c:pt>
                <c:pt idx="50">
                  <c:v>0.93093499999999996</c:v>
                </c:pt>
                <c:pt idx="51">
                  <c:v>0.92953600000000003</c:v>
                </c:pt>
                <c:pt idx="52">
                  <c:v>0.91625299999999998</c:v>
                </c:pt>
                <c:pt idx="53">
                  <c:v>0.90297700000000003</c:v>
                </c:pt>
                <c:pt idx="54">
                  <c:v>0.89588800000000002</c:v>
                </c:pt>
                <c:pt idx="55">
                  <c:v>0.88553999999999999</c:v>
                </c:pt>
                <c:pt idx="56">
                  <c:v>0.87099700000000002</c:v>
                </c:pt>
                <c:pt idx="57">
                  <c:v>0.86394199999999999</c:v>
                </c:pt>
                <c:pt idx="58">
                  <c:v>0.85292599999999996</c:v>
                </c:pt>
                <c:pt idx="59">
                  <c:v>0.84765699999999999</c:v>
                </c:pt>
                <c:pt idx="60">
                  <c:v>0.86982300000000001</c:v>
                </c:pt>
                <c:pt idx="61">
                  <c:v>0.86440899999999998</c:v>
                </c:pt>
                <c:pt idx="62">
                  <c:v>0.854518</c:v>
                </c:pt>
                <c:pt idx="63">
                  <c:v>0.84826500000000005</c:v>
                </c:pt>
                <c:pt idx="64">
                  <c:v>0.85363100000000003</c:v>
                </c:pt>
                <c:pt idx="65">
                  <c:v>0.846665</c:v>
                </c:pt>
                <c:pt idx="66">
                  <c:v>0.83785200000000004</c:v>
                </c:pt>
                <c:pt idx="67">
                  <c:v>0.82818400000000003</c:v>
                </c:pt>
                <c:pt idx="68">
                  <c:v>0.82136799999999999</c:v>
                </c:pt>
                <c:pt idx="69">
                  <c:v>0.82267299999999999</c:v>
                </c:pt>
                <c:pt idx="70">
                  <c:v>0.82117099999999998</c:v>
                </c:pt>
                <c:pt idx="71">
                  <c:v>0.81215199999999999</c:v>
                </c:pt>
                <c:pt idx="72">
                  <c:v>0.80645999999999995</c:v>
                </c:pt>
                <c:pt idx="73">
                  <c:v>0.80593000000000004</c:v>
                </c:pt>
                <c:pt idx="74">
                  <c:v>0.79595099999999996</c:v>
                </c:pt>
                <c:pt idx="75">
                  <c:v>0.78632800000000003</c:v>
                </c:pt>
                <c:pt idx="76">
                  <c:v>0.78667699999999996</c:v>
                </c:pt>
                <c:pt idx="77">
                  <c:v>0.79502099999999998</c:v>
                </c:pt>
                <c:pt idx="78">
                  <c:v>0.79232499999999995</c:v>
                </c:pt>
                <c:pt idx="79">
                  <c:v>0.78592200000000001</c:v>
                </c:pt>
                <c:pt idx="80">
                  <c:v>0.78104600000000002</c:v>
                </c:pt>
                <c:pt idx="81">
                  <c:v>0.77565799999999996</c:v>
                </c:pt>
                <c:pt idx="82">
                  <c:v>0.76817100000000005</c:v>
                </c:pt>
                <c:pt idx="83">
                  <c:v>0.76713299999999995</c:v>
                </c:pt>
                <c:pt idx="84">
                  <c:v>0.76142500000000002</c:v>
                </c:pt>
                <c:pt idx="85">
                  <c:v>0.75751199999999996</c:v>
                </c:pt>
                <c:pt idx="86">
                  <c:v>0.75153300000000001</c:v>
                </c:pt>
                <c:pt idx="87">
                  <c:v>0.74807800000000002</c:v>
                </c:pt>
                <c:pt idx="88">
                  <c:v>0.74968000000000001</c:v>
                </c:pt>
                <c:pt idx="89">
                  <c:v>0.74570000000000003</c:v>
                </c:pt>
                <c:pt idx="90">
                  <c:v>0.74113600000000002</c:v>
                </c:pt>
                <c:pt idx="91">
                  <c:v>0.73610399999999998</c:v>
                </c:pt>
                <c:pt idx="92">
                  <c:v>0.73389499999999996</c:v>
                </c:pt>
                <c:pt idx="93">
                  <c:v>0.72873900000000003</c:v>
                </c:pt>
                <c:pt idx="94">
                  <c:v>0.72583399999999998</c:v>
                </c:pt>
                <c:pt idx="95">
                  <c:v>0.72459399999999996</c:v>
                </c:pt>
                <c:pt idx="96">
                  <c:v>0.73470500000000005</c:v>
                </c:pt>
                <c:pt idx="97">
                  <c:v>0.73978699999999997</c:v>
                </c:pt>
                <c:pt idx="98">
                  <c:v>0.74738099999999996</c:v>
                </c:pt>
                <c:pt idx="99">
                  <c:v>0.74661200000000005</c:v>
                </c:pt>
                <c:pt idx="100">
                  <c:v>0.74087199999999998</c:v>
                </c:pt>
                <c:pt idx="101">
                  <c:v>0.73751100000000003</c:v>
                </c:pt>
                <c:pt idx="102">
                  <c:v>0.74029999999999996</c:v>
                </c:pt>
                <c:pt idx="103">
                  <c:v>0.73609599999999997</c:v>
                </c:pt>
                <c:pt idx="104">
                  <c:v>0.73096899999999998</c:v>
                </c:pt>
                <c:pt idx="105">
                  <c:v>0.72692800000000002</c:v>
                </c:pt>
                <c:pt idx="106">
                  <c:v>0.72096899999999997</c:v>
                </c:pt>
                <c:pt idx="107">
                  <c:v>0.71579599999999999</c:v>
                </c:pt>
                <c:pt idx="108">
                  <c:v>0.71660800000000002</c:v>
                </c:pt>
                <c:pt idx="109">
                  <c:v>0.71540700000000002</c:v>
                </c:pt>
                <c:pt idx="110">
                  <c:v>0.71212500000000001</c:v>
                </c:pt>
                <c:pt idx="111">
                  <c:v>0.70948199999999995</c:v>
                </c:pt>
                <c:pt idx="112">
                  <c:v>0.70846900000000002</c:v>
                </c:pt>
                <c:pt idx="113">
                  <c:v>0.72050099999999995</c:v>
                </c:pt>
                <c:pt idx="114">
                  <c:v>0.72136199999999995</c:v>
                </c:pt>
                <c:pt idx="115">
                  <c:v>0.72477800000000003</c:v>
                </c:pt>
                <c:pt idx="116">
                  <c:v>0.73024</c:v>
                </c:pt>
                <c:pt idx="117">
                  <c:v>0.73703799999999997</c:v>
                </c:pt>
                <c:pt idx="118">
                  <c:v>0.75304300000000002</c:v>
                </c:pt>
                <c:pt idx="119">
                  <c:v>0.75058100000000005</c:v>
                </c:pt>
                <c:pt idx="120">
                  <c:v>0.74604400000000004</c:v>
                </c:pt>
                <c:pt idx="121">
                  <c:v>0.75394300000000003</c:v>
                </c:pt>
                <c:pt idx="122">
                  <c:v>0.767127</c:v>
                </c:pt>
                <c:pt idx="123">
                  <c:v>0.78253700000000004</c:v>
                </c:pt>
                <c:pt idx="124">
                  <c:v>0.79779500000000003</c:v>
                </c:pt>
                <c:pt idx="125">
                  <c:v>0.800423</c:v>
                </c:pt>
                <c:pt idx="126">
                  <c:v>0.79735500000000004</c:v>
                </c:pt>
                <c:pt idx="127">
                  <c:v>0.80013100000000004</c:v>
                </c:pt>
                <c:pt idx="128">
                  <c:v>0.79798599999999997</c:v>
                </c:pt>
                <c:pt idx="129">
                  <c:v>0.79950500000000002</c:v>
                </c:pt>
                <c:pt idx="130">
                  <c:v>0.79517000000000004</c:v>
                </c:pt>
                <c:pt idx="131">
                  <c:v>0.79620000000000002</c:v>
                </c:pt>
                <c:pt idx="132">
                  <c:v>0.79319300000000004</c:v>
                </c:pt>
                <c:pt idx="133">
                  <c:v>0.79137400000000002</c:v>
                </c:pt>
                <c:pt idx="134">
                  <c:v>0.78766899999999995</c:v>
                </c:pt>
                <c:pt idx="135">
                  <c:v>0.78450799999999998</c:v>
                </c:pt>
                <c:pt idx="136">
                  <c:v>0.78022999999999998</c:v>
                </c:pt>
                <c:pt idx="137">
                  <c:v>0.77866500000000005</c:v>
                </c:pt>
                <c:pt idx="138">
                  <c:v>0.77429000000000003</c:v>
                </c:pt>
                <c:pt idx="139">
                  <c:v>0.76990000000000003</c:v>
                </c:pt>
                <c:pt idx="140">
                  <c:v>0.76686200000000004</c:v>
                </c:pt>
                <c:pt idx="141">
                  <c:v>0.76317500000000005</c:v>
                </c:pt>
                <c:pt idx="142">
                  <c:v>0.76026000000000005</c:v>
                </c:pt>
                <c:pt idx="143">
                  <c:v>0.75688599999999995</c:v>
                </c:pt>
                <c:pt idx="144">
                  <c:v>0.75873199999999996</c:v>
                </c:pt>
                <c:pt idx="145">
                  <c:v>0.75499499999999997</c:v>
                </c:pt>
                <c:pt idx="146">
                  <c:v>0.75168199999999996</c:v>
                </c:pt>
                <c:pt idx="147">
                  <c:v>0.74829000000000001</c:v>
                </c:pt>
                <c:pt idx="148">
                  <c:v>0.75563899999999995</c:v>
                </c:pt>
                <c:pt idx="149">
                  <c:v>0.75886600000000004</c:v>
                </c:pt>
                <c:pt idx="150">
                  <c:v>0.75592700000000002</c:v>
                </c:pt>
                <c:pt idx="151">
                  <c:v>0.752718</c:v>
                </c:pt>
                <c:pt idx="152">
                  <c:v>0.74862899999999999</c:v>
                </c:pt>
                <c:pt idx="153">
                  <c:v>0.745363</c:v>
                </c:pt>
                <c:pt idx="154">
                  <c:v>0.74828799999999995</c:v>
                </c:pt>
                <c:pt idx="155">
                  <c:v>0.74667099999999997</c:v>
                </c:pt>
                <c:pt idx="156">
                  <c:v>0.74295100000000003</c:v>
                </c:pt>
                <c:pt idx="157">
                  <c:v>0.75304800000000005</c:v>
                </c:pt>
                <c:pt idx="158">
                  <c:v>0.75007400000000002</c:v>
                </c:pt>
                <c:pt idx="159">
                  <c:v>0.74638300000000002</c:v>
                </c:pt>
                <c:pt idx="160">
                  <c:v>0.74478800000000001</c:v>
                </c:pt>
                <c:pt idx="161">
                  <c:v>0.74461100000000002</c:v>
                </c:pt>
                <c:pt idx="162">
                  <c:v>0.74163000000000001</c:v>
                </c:pt>
                <c:pt idx="163">
                  <c:v>0.74381600000000003</c:v>
                </c:pt>
                <c:pt idx="164">
                  <c:v>0.74257899999999999</c:v>
                </c:pt>
                <c:pt idx="165">
                  <c:v>0.74036599999999997</c:v>
                </c:pt>
                <c:pt idx="166">
                  <c:v>0.740286</c:v>
                </c:pt>
                <c:pt idx="167">
                  <c:v>0.73712200000000005</c:v>
                </c:pt>
                <c:pt idx="168">
                  <c:v>0.73682599999999998</c:v>
                </c:pt>
                <c:pt idx="169">
                  <c:v>0.73587400000000003</c:v>
                </c:pt>
                <c:pt idx="170">
                  <c:v>0.73279000000000005</c:v>
                </c:pt>
                <c:pt idx="171">
                  <c:v>0.72983100000000001</c:v>
                </c:pt>
                <c:pt idx="172">
                  <c:v>0.72986099999999998</c:v>
                </c:pt>
                <c:pt idx="173">
                  <c:v>0.73527600000000004</c:v>
                </c:pt>
                <c:pt idx="174">
                  <c:v>0.73598699999999995</c:v>
                </c:pt>
                <c:pt idx="175">
                  <c:v>0.74068500000000004</c:v>
                </c:pt>
                <c:pt idx="176">
                  <c:v>0.73752099999999998</c:v>
                </c:pt>
                <c:pt idx="177">
                  <c:v>0.73745499999999997</c:v>
                </c:pt>
                <c:pt idx="178">
                  <c:v>0.73846500000000004</c:v>
                </c:pt>
                <c:pt idx="179">
                  <c:v>0.73709499999999994</c:v>
                </c:pt>
                <c:pt idx="180">
                  <c:v>0.74548000000000003</c:v>
                </c:pt>
                <c:pt idx="181">
                  <c:v>0.746251</c:v>
                </c:pt>
                <c:pt idx="182">
                  <c:v>0.75367099999999998</c:v>
                </c:pt>
                <c:pt idx="183">
                  <c:v>0.75295100000000004</c:v>
                </c:pt>
                <c:pt idx="184">
                  <c:v>0.75186900000000001</c:v>
                </c:pt>
                <c:pt idx="185">
                  <c:v>0.75081600000000004</c:v>
                </c:pt>
                <c:pt idx="186">
                  <c:v>0.74915100000000001</c:v>
                </c:pt>
                <c:pt idx="187">
                  <c:v>0.74887300000000001</c:v>
                </c:pt>
                <c:pt idx="188">
                  <c:v>0.745722</c:v>
                </c:pt>
                <c:pt idx="189">
                  <c:v>0.74263299999999999</c:v>
                </c:pt>
                <c:pt idx="190">
                  <c:v>0.74422100000000002</c:v>
                </c:pt>
                <c:pt idx="191">
                  <c:v>0.74592599999999998</c:v>
                </c:pt>
                <c:pt idx="192">
                  <c:v>0.743309</c:v>
                </c:pt>
                <c:pt idx="193">
                  <c:v>0.74050899999999997</c:v>
                </c:pt>
                <c:pt idx="194">
                  <c:v>0.73724199999999995</c:v>
                </c:pt>
                <c:pt idx="195">
                  <c:v>0.73383399999999999</c:v>
                </c:pt>
                <c:pt idx="196">
                  <c:v>0.73078399999999999</c:v>
                </c:pt>
                <c:pt idx="197">
                  <c:v>0.72765999999999997</c:v>
                </c:pt>
                <c:pt idx="198">
                  <c:v>0.72668200000000005</c:v>
                </c:pt>
                <c:pt idx="199">
                  <c:v>0.72644500000000001</c:v>
                </c:pt>
                <c:pt idx="200">
                  <c:v>0.72381600000000001</c:v>
                </c:pt>
                <c:pt idx="201">
                  <c:v>0.72128599999999998</c:v>
                </c:pt>
                <c:pt idx="202">
                  <c:v>0.71957700000000002</c:v>
                </c:pt>
                <c:pt idx="203">
                  <c:v>0.721302</c:v>
                </c:pt>
                <c:pt idx="204">
                  <c:v>0.71948999999999996</c:v>
                </c:pt>
                <c:pt idx="205">
                  <c:v>0.71930799999999995</c:v>
                </c:pt>
                <c:pt idx="206">
                  <c:v>0.71651799999999999</c:v>
                </c:pt>
                <c:pt idx="207">
                  <c:v>0.71545199999999998</c:v>
                </c:pt>
                <c:pt idx="208">
                  <c:v>0.71557800000000005</c:v>
                </c:pt>
                <c:pt idx="209">
                  <c:v>0.72791300000000003</c:v>
                </c:pt>
                <c:pt idx="210">
                  <c:v>0.73040400000000005</c:v>
                </c:pt>
                <c:pt idx="211">
                  <c:v>0.728908</c:v>
                </c:pt>
                <c:pt idx="212">
                  <c:v>0.74087400000000003</c:v>
                </c:pt>
                <c:pt idx="213">
                  <c:v>0.74007100000000003</c:v>
                </c:pt>
                <c:pt idx="214">
                  <c:v>0.73808399999999996</c:v>
                </c:pt>
                <c:pt idx="215">
                  <c:v>0.73610500000000001</c:v>
                </c:pt>
                <c:pt idx="216">
                  <c:v>0.73474399999999995</c:v>
                </c:pt>
                <c:pt idx="217">
                  <c:v>0.73237399999999997</c:v>
                </c:pt>
                <c:pt idx="218">
                  <c:v>0.72961399999999998</c:v>
                </c:pt>
                <c:pt idx="219">
                  <c:v>0.72949799999999998</c:v>
                </c:pt>
                <c:pt idx="220">
                  <c:v>0.73034500000000002</c:v>
                </c:pt>
                <c:pt idx="221">
                  <c:v>0.72804500000000005</c:v>
                </c:pt>
                <c:pt idx="222">
                  <c:v>0.725939</c:v>
                </c:pt>
                <c:pt idx="223">
                  <c:v>0.73631500000000005</c:v>
                </c:pt>
                <c:pt idx="224">
                  <c:v>0.73504100000000006</c:v>
                </c:pt>
                <c:pt idx="225">
                  <c:v>0.73265199999999997</c:v>
                </c:pt>
                <c:pt idx="226">
                  <c:v>0.73611800000000005</c:v>
                </c:pt>
                <c:pt idx="227">
                  <c:v>0.73472400000000004</c:v>
                </c:pt>
                <c:pt idx="228">
                  <c:v>0.73799800000000004</c:v>
                </c:pt>
                <c:pt idx="229">
                  <c:v>0.74623600000000001</c:v>
                </c:pt>
                <c:pt idx="230">
                  <c:v>0.74685100000000004</c:v>
                </c:pt>
                <c:pt idx="231">
                  <c:v>0.75243499999999996</c:v>
                </c:pt>
                <c:pt idx="232">
                  <c:v>0.75260800000000005</c:v>
                </c:pt>
                <c:pt idx="233">
                  <c:v>0.75522900000000004</c:v>
                </c:pt>
                <c:pt idx="234">
                  <c:v>0.75264600000000004</c:v>
                </c:pt>
                <c:pt idx="235">
                  <c:v>0.75033499999999997</c:v>
                </c:pt>
                <c:pt idx="236">
                  <c:v>0.74822299999999997</c:v>
                </c:pt>
                <c:pt idx="237">
                  <c:v>0.74866500000000002</c:v>
                </c:pt>
                <c:pt idx="238">
                  <c:v>0.74564600000000003</c:v>
                </c:pt>
                <c:pt idx="239">
                  <c:v>0.74383100000000002</c:v>
                </c:pt>
                <c:pt idx="240">
                  <c:v>0.74229500000000004</c:v>
                </c:pt>
                <c:pt idx="241">
                  <c:v>0.74181600000000003</c:v>
                </c:pt>
                <c:pt idx="242">
                  <c:v>0.75663999999999998</c:v>
                </c:pt>
                <c:pt idx="243">
                  <c:v>0.76590499999999995</c:v>
                </c:pt>
                <c:pt idx="244">
                  <c:v>0.76795400000000003</c:v>
                </c:pt>
                <c:pt idx="245">
                  <c:v>0.76556299999999999</c:v>
                </c:pt>
                <c:pt idx="246">
                  <c:v>0.76406600000000002</c:v>
                </c:pt>
                <c:pt idx="247">
                  <c:v>0.76698599999999995</c:v>
                </c:pt>
                <c:pt idx="248">
                  <c:v>0.78296200000000005</c:v>
                </c:pt>
                <c:pt idx="249">
                  <c:v>0.78607099999999996</c:v>
                </c:pt>
                <c:pt idx="250">
                  <c:v>0.788659</c:v>
                </c:pt>
                <c:pt idx="251">
                  <c:v>0.79862299999999997</c:v>
                </c:pt>
                <c:pt idx="252">
                  <c:v>0.79829600000000001</c:v>
                </c:pt>
                <c:pt idx="253">
                  <c:v>0.80192699999999995</c:v>
                </c:pt>
                <c:pt idx="254">
                  <c:v>0.80982600000000005</c:v>
                </c:pt>
                <c:pt idx="255">
                  <c:v>0.808145</c:v>
                </c:pt>
                <c:pt idx="256">
                  <c:v>0.80563499999999999</c:v>
                </c:pt>
                <c:pt idx="257">
                  <c:v>0.80290600000000001</c:v>
                </c:pt>
                <c:pt idx="258">
                  <c:v>0.80114200000000002</c:v>
                </c:pt>
                <c:pt idx="259">
                  <c:v>0.80094900000000002</c:v>
                </c:pt>
                <c:pt idx="260">
                  <c:v>0.79819899999999999</c:v>
                </c:pt>
                <c:pt idx="261">
                  <c:v>0.796852</c:v>
                </c:pt>
                <c:pt idx="262">
                  <c:v>0.79443399999999997</c:v>
                </c:pt>
                <c:pt idx="263">
                  <c:v>0.79166099999999995</c:v>
                </c:pt>
                <c:pt idx="264">
                  <c:v>0.79413100000000003</c:v>
                </c:pt>
                <c:pt idx="265">
                  <c:v>0.79340999999999995</c:v>
                </c:pt>
                <c:pt idx="266">
                  <c:v>0.79139199999999998</c:v>
                </c:pt>
                <c:pt idx="267">
                  <c:v>0.79080799999999996</c:v>
                </c:pt>
                <c:pt idx="268">
                  <c:v>0.78924899999999998</c:v>
                </c:pt>
                <c:pt idx="269">
                  <c:v>0.79334800000000005</c:v>
                </c:pt>
                <c:pt idx="270">
                  <c:v>0.79155500000000001</c:v>
                </c:pt>
                <c:pt idx="271">
                  <c:v>0.79036600000000001</c:v>
                </c:pt>
                <c:pt idx="272">
                  <c:v>0.78902600000000001</c:v>
                </c:pt>
                <c:pt idx="273">
                  <c:v>0.78699799999999998</c:v>
                </c:pt>
                <c:pt idx="274">
                  <c:v>0.78624899999999998</c:v>
                </c:pt>
                <c:pt idx="275">
                  <c:v>0.78554900000000005</c:v>
                </c:pt>
                <c:pt idx="276">
                  <c:v>0.78634199999999999</c:v>
                </c:pt>
                <c:pt idx="277">
                  <c:v>0.78476400000000002</c:v>
                </c:pt>
                <c:pt idx="278">
                  <c:v>0.78913299999999997</c:v>
                </c:pt>
                <c:pt idx="279">
                  <c:v>0.789377</c:v>
                </c:pt>
                <c:pt idx="280">
                  <c:v>0.80380600000000002</c:v>
                </c:pt>
                <c:pt idx="281">
                  <c:v>0.80417400000000006</c:v>
                </c:pt>
                <c:pt idx="282">
                  <c:v>0.80184100000000003</c:v>
                </c:pt>
                <c:pt idx="283">
                  <c:v>0.80053200000000002</c:v>
                </c:pt>
                <c:pt idx="284">
                  <c:v>0.79997300000000005</c:v>
                </c:pt>
                <c:pt idx="285">
                  <c:v>0.79787399999999997</c:v>
                </c:pt>
                <c:pt idx="286">
                  <c:v>0.79698400000000003</c:v>
                </c:pt>
                <c:pt idx="287">
                  <c:v>0.79472600000000004</c:v>
                </c:pt>
                <c:pt idx="288">
                  <c:v>0.79344000000000003</c:v>
                </c:pt>
                <c:pt idx="289">
                  <c:v>0.792933</c:v>
                </c:pt>
                <c:pt idx="290">
                  <c:v>0.79059400000000002</c:v>
                </c:pt>
                <c:pt idx="291">
                  <c:v>0.78933299999999995</c:v>
                </c:pt>
                <c:pt idx="292">
                  <c:v>0.78751300000000002</c:v>
                </c:pt>
                <c:pt idx="293">
                  <c:v>0.79378400000000005</c:v>
                </c:pt>
                <c:pt idx="294">
                  <c:v>0.79516399999999998</c:v>
                </c:pt>
                <c:pt idx="295">
                  <c:v>0.79374800000000001</c:v>
                </c:pt>
                <c:pt idx="296">
                  <c:v>0.79464000000000001</c:v>
                </c:pt>
                <c:pt idx="297">
                  <c:v>0.79262600000000005</c:v>
                </c:pt>
                <c:pt idx="298">
                  <c:v>0.79112000000000005</c:v>
                </c:pt>
                <c:pt idx="299">
                  <c:v>0.792134</c:v>
                </c:pt>
                <c:pt idx="300">
                  <c:v>0.79004200000000002</c:v>
                </c:pt>
                <c:pt idx="301">
                  <c:v>0.79039800000000004</c:v>
                </c:pt>
                <c:pt idx="302">
                  <c:v>0.788192</c:v>
                </c:pt>
                <c:pt idx="303">
                  <c:v>0.78592099999999998</c:v>
                </c:pt>
                <c:pt idx="304">
                  <c:v>0.78445299999999996</c:v>
                </c:pt>
                <c:pt idx="305">
                  <c:v>0.78235900000000003</c:v>
                </c:pt>
                <c:pt idx="306">
                  <c:v>0.78057900000000002</c:v>
                </c:pt>
                <c:pt idx="307">
                  <c:v>0.77834000000000003</c:v>
                </c:pt>
                <c:pt idx="308">
                  <c:v>0.78036300000000003</c:v>
                </c:pt>
                <c:pt idx="309">
                  <c:v>0.781609</c:v>
                </c:pt>
                <c:pt idx="310">
                  <c:v>0.78103800000000001</c:v>
                </c:pt>
                <c:pt idx="311">
                  <c:v>0.78496900000000003</c:v>
                </c:pt>
                <c:pt idx="312">
                  <c:v>0.78629599999999999</c:v>
                </c:pt>
                <c:pt idx="313">
                  <c:v>0.78520900000000005</c:v>
                </c:pt>
                <c:pt idx="314">
                  <c:v>0.78263199999999999</c:v>
                </c:pt>
                <c:pt idx="315">
                  <c:v>0.78136899999999998</c:v>
                </c:pt>
                <c:pt idx="316">
                  <c:v>0.78053600000000001</c:v>
                </c:pt>
                <c:pt idx="317">
                  <c:v>0.78084600000000004</c:v>
                </c:pt>
                <c:pt idx="318">
                  <c:v>0.77914700000000003</c:v>
                </c:pt>
                <c:pt idx="319">
                  <c:v>0.78791699999999998</c:v>
                </c:pt>
                <c:pt idx="320">
                  <c:v>0.78663899999999998</c:v>
                </c:pt>
                <c:pt idx="321">
                  <c:v>0.78490800000000005</c:v>
                </c:pt>
                <c:pt idx="322">
                  <c:v>0.78513200000000005</c:v>
                </c:pt>
                <c:pt idx="323">
                  <c:v>0.79140699999999997</c:v>
                </c:pt>
                <c:pt idx="324">
                  <c:v>0.79054999999999997</c:v>
                </c:pt>
                <c:pt idx="325">
                  <c:v>0.78847299999999998</c:v>
                </c:pt>
                <c:pt idx="326">
                  <c:v>0.78687499999999999</c:v>
                </c:pt>
                <c:pt idx="327">
                  <c:v>0.78488100000000005</c:v>
                </c:pt>
                <c:pt idx="328">
                  <c:v>0.787991</c:v>
                </c:pt>
                <c:pt idx="329">
                  <c:v>0.78725699999999998</c:v>
                </c:pt>
                <c:pt idx="330">
                  <c:v>0.78705499999999995</c:v>
                </c:pt>
                <c:pt idx="331">
                  <c:v>0.78600700000000001</c:v>
                </c:pt>
                <c:pt idx="332">
                  <c:v>0.78456499999999996</c:v>
                </c:pt>
                <c:pt idx="333">
                  <c:v>0.785547</c:v>
                </c:pt>
                <c:pt idx="334">
                  <c:v>0.79553200000000002</c:v>
                </c:pt>
                <c:pt idx="335">
                  <c:v>0.79758200000000001</c:v>
                </c:pt>
                <c:pt idx="336">
                  <c:v>0.80218599999999995</c:v>
                </c:pt>
                <c:pt idx="337">
                  <c:v>0.80214099999999999</c:v>
                </c:pt>
                <c:pt idx="338">
                  <c:v>0.80135999999999996</c:v>
                </c:pt>
                <c:pt idx="339">
                  <c:v>0.80340500000000004</c:v>
                </c:pt>
                <c:pt idx="340">
                  <c:v>0.80178000000000005</c:v>
                </c:pt>
                <c:pt idx="341">
                  <c:v>0.80066400000000004</c:v>
                </c:pt>
                <c:pt idx="342">
                  <c:v>0.79844000000000004</c:v>
                </c:pt>
                <c:pt idx="343">
                  <c:v>0.79795000000000005</c:v>
                </c:pt>
                <c:pt idx="344">
                  <c:v>0.796207</c:v>
                </c:pt>
                <c:pt idx="345">
                  <c:v>0.79480300000000004</c:v>
                </c:pt>
                <c:pt idx="346">
                  <c:v>0.79421399999999998</c:v>
                </c:pt>
                <c:pt idx="347">
                  <c:v>0.79310899999999995</c:v>
                </c:pt>
                <c:pt idx="348">
                  <c:v>0.79131700000000005</c:v>
                </c:pt>
                <c:pt idx="349">
                  <c:v>0.79094799999999998</c:v>
                </c:pt>
                <c:pt idx="350">
                  <c:v>0.78912199999999999</c:v>
                </c:pt>
                <c:pt idx="351">
                  <c:v>0.78746000000000005</c:v>
                </c:pt>
                <c:pt idx="352">
                  <c:v>0.78712599999999999</c:v>
                </c:pt>
                <c:pt idx="353">
                  <c:v>0.78534300000000001</c:v>
                </c:pt>
                <c:pt idx="354">
                  <c:v>0.78356499999999996</c:v>
                </c:pt>
                <c:pt idx="355">
                  <c:v>0.78213699999999997</c:v>
                </c:pt>
                <c:pt idx="356">
                  <c:v>0.78038200000000002</c:v>
                </c:pt>
                <c:pt idx="357">
                  <c:v>0.78009700000000004</c:v>
                </c:pt>
                <c:pt idx="358">
                  <c:v>0.78055799999999997</c:v>
                </c:pt>
                <c:pt idx="359">
                  <c:v>0.78132900000000005</c:v>
                </c:pt>
                <c:pt idx="360">
                  <c:v>0.78080499999999997</c:v>
                </c:pt>
                <c:pt idx="361">
                  <c:v>0.780057</c:v>
                </c:pt>
                <c:pt idx="362">
                  <c:v>0.77888199999999996</c:v>
                </c:pt>
                <c:pt idx="363">
                  <c:v>0.77765899999999999</c:v>
                </c:pt>
                <c:pt idx="364">
                  <c:v>0.77859900000000004</c:v>
                </c:pt>
                <c:pt idx="365">
                  <c:v>0.77922400000000003</c:v>
                </c:pt>
                <c:pt idx="366">
                  <c:v>0.77852399999999999</c:v>
                </c:pt>
                <c:pt idx="367">
                  <c:v>0.77702700000000002</c:v>
                </c:pt>
                <c:pt idx="368">
                  <c:v>0.77947299999999997</c:v>
                </c:pt>
                <c:pt idx="369">
                  <c:v>0.77871400000000002</c:v>
                </c:pt>
                <c:pt idx="370">
                  <c:v>0.77884299999999995</c:v>
                </c:pt>
                <c:pt idx="371">
                  <c:v>0.77866299999999999</c:v>
                </c:pt>
                <c:pt idx="372">
                  <c:v>0.77666000000000002</c:v>
                </c:pt>
                <c:pt idx="373">
                  <c:v>0.77799600000000002</c:v>
                </c:pt>
                <c:pt idx="374">
                  <c:v>0.78225199999999995</c:v>
                </c:pt>
                <c:pt idx="375">
                  <c:v>0.78345600000000004</c:v>
                </c:pt>
                <c:pt idx="376">
                  <c:v>0.78174200000000005</c:v>
                </c:pt>
                <c:pt idx="377">
                  <c:v>0.78100899999999995</c:v>
                </c:pt>
                <c:pt idx="378">
                  <c:v>0.78049999999999997</c:v>
                </c:pt>
                <c:pt idx="379">
                  <c:v>0.78172799999999998</c:v>
                </c:pt>
                <c:pt idx="380">
                  <c:v>0.78015100000000004</c:v>
                </c:pt>
                <c:pt idx="381">
                  <c:v>0.77956199999999998</c:v>
                </c:pt>
                <c:pt idx="382">
                  <c:v>0.77880000000000005</c:v>
                </c:pt>
                <c:pt idx="383">
                  <c:v>0.77748300000000004</c:v>
                </c:pt>
                <c:pt idx="384">
                  <c:v>0.77594700000000005</c:v>
                </c:pt>
                <c:pt idx="385">
                  <c:v>0.77456499999999995</c:v>
                </c:pt>
                <c:pt idx="386">
                  <c:v>0.77316200000000002</c:v>
                </c:pt>
                <c:pt idx="387">
                  <c:v>0.77188000000000001</c:v>
                </c:pt>
                <c:pt idx="388">
                  <c:v>0.77204799999999996</c:v>
                </c:pt>
                <c:pt idx="389">
                  <c:v>0.77049900000000004</c:v>
                </c:pt>
                <c:pt idx="390">
                  <c:v>0.76958000000000004</c:v>
                </c:pt>
                <c:pt idx="391">
                  <c:v>0.76871</c:v>
                </c:pt>
                <c:pt idx="392">
                  <c:v>0.76981299999999997</c:v>
                </c:pt>
                <c:pt idx="393">
                  <c:v>0.76967799999999997</c:v>
                </c:pt>
                <c:pt idx="394">
                  <c:v>0.76811099999999999</c:v>
                </c:pt>
                <c:pt idx="395">
                  <c:v>0.76717199999999997</c:v>
                </c:pt>
                <c:pt idx="396">
                  <c:v>0.76565700000000003</c:v>
                </c:pt>
                <c:pt idx="397">
                  <c:v>0.76613399999999998</c:v>
                </c:pt>
                <c:pt idx="398">
                  <c:v>0.76671900000000004</c:v>
                </c:pt>
                <c:pt idx="399">
                  <c:v>0.76518900000000001</c:v>
                </c:pt>
                <c:pt idx="400">
                  <c:v>0.76486500000000002</c:v>
                </c:pt>
                <c:pt idx="401">
                  <c:v>0.76453400000000005</c:v>
                </c:pt>
                <c:pt idx="402">
                  <c:v>0.763266</c:v>
                </c:pt>
                <c:pt idx="403">
                  <c:v>0.76173400000000002</c:v>
                </c:pt>
                <c:pt idx="404">
                  <c:v>0.76024999999999998</c:v>
                </c:pt>
                <c:pt idx="405">
                  <c:v>0.76101099999999999</c:v>
                </c:pt>
                <c:pt idx="406">
                  <c:v>0.75972300000000004</c:v>
                </c:pt>
                <c:pt idx="407">
                  <c:v>0.75839900000000005</c:v>
                </c:pt>
                <c:pt idx="408">
                  <c:v>0.75827699999999998</c:v>
                </c:pt>
                <c:pt idx="409">
                  <c:v>0.75860300000000003</c:v>
                </c:pt>
                <c:pt idx="410">
                  <c:v>0.75724599999999997</c:v>
                </c:pt>
                <c:pt idx="411">
                  <c:v>0.75590999999999997</c:v>
                </c:pt>
                <c:pt idx="412">
                  <c:v>0.75469699999999995</c:v>
                </c:pt>
                <c:pt idx="413">
                  <c:v>0.75345399999999996</c:v>
                </c:pt>
                <c:pt idx="414">
                  <c:v>0.75561999999999996</c:v>
                </c:pt>
                <c:pt idx="415">
                  <c:v>0.75447900000000001</c:v>
                </c:pt>
                <c:pt idx="416">
                  <c:v>0.75435200000000002</c:v>
                </c:pt>
                <c:pt idx="417">
                  <c:v>0.75293100000000002</c:v>
                </c:pt>
                <c:pt idx="418">
                  <c:v>0.75240099999999999</c:v>
                </c:pt>
                <c:pt idx="419">
                  <c:v>0.75160700000000003</c:v>
                </c:pt>
                <c:pt idx="420">
                  <c:v>0.75086600000000003</c:v>
                </c:pt>
                <c:pt idx="421">
                  <c:v>0.74975999999999998</c:v>
                </c:pt>
                <c:pt idx="422">
                  <c:v>0.75119899999999995</c:v>
                </c:pt>
                <c:pt idx="423">
                  <c:v>0.74953099999999995</c:v>
                </c:pt>
                <c:pt idx="424">
                  <c:v>0.75088999999999995</c:v>
                </c:pt>
                <c:pt idx="425">
                  <c:v>0.74977700000000003</c:v>
                </c:pt>
                <c:pt idx="426">
                  <c:v>0.74936100000000005</c:v>
                </c:pt>
                <c:pt idx="427">
                  <c:v>0.74785400000000002</c:v>
                </c:pt>
                <c:pt idx="428">
                  <c:v>0.74697199999999997</c:v>
                </c:pt>
                <c:pt idx="429">
                  <c:v>0.74578500000000003</c:v>
                </c:pt>
                <c:pt idx="430">
                  <c:v>0.74499899999999997</c:v>
                </c:pt>
                <c:pt idx="431">
                  <c:v>0.74376299999999995</c:v>
                </c:pt>
                <c:pt idx="432">
                  <c:v>0.74362499999999998</c:v>
                </c:pt>
                <c:pt idx="433">
                  <c:v>0.74268299999999998</c:v>
                </c:pt>
                <c:pt idx="434">
                  <c:v>0.74326400000000004</c:v>
                </c:pt>
                <c:pt idx="435">
                  <c:v>0.74455700000000002</c:v>
                </c:pt>
                <c:pt idx="436">
                  <c:v>0.74591799999999997</c:v>
                </c:pt>
                <c:pt idx="437">
                  <c:v>0.74502999999999997</c:v>
                </c:pt>
                <c:pt idx="438">
                  <c:v>0.74379099999999998</c:v>
                </c:pt>
                <c:pt idx="439">
                  <c:v>0.74309800000000004</c:v>
                </c:pt>
                <c:pt idx="440">
                  <c:v>0.74188799999999999</c:v>
                </c:pt>
                <c:pt idx="441">
                  <c:v>0.74574700000000005</c:v>
                </c:pt>
                <c:pt idx="442">
                  <c:v>0.74651299999999998</c:v>
                </c:pt>
                <c:pt idx="443">
                  <c:v>0.74579799999999996</c:v>
                </c:pt>
                <c:pt idx="444">
                  <c:v>0.74501300000000004</c:v>
                </c:pt>
                <c:pt idx="445">
                  <c:v>0.74412</c:v>
                </c:pt>
                <c:pt idx="446">
                  <c:v>0.742618</c:v>
                </c:pt>
                <c:pt idx="447">
                  <c:v>0.74408099999999999</c:v>
                </c:pt>
                <c:pt idx="448">
                  <c:v>0.74314100000000005</c:v>
                </c:pt>
                <c:pt idx="449">
                  <c:v>0.74268599999999996</c:v>
                </c:pt>
                <c:pt idx="450">
                  <c:v>0.74196799999999996</c:v>
                </c:pt>
                <c:pt idx="451">
                  <c:v>0.74090900000000004</c:v>
                </c:pt>
                <c:pt idx="452">
                  <c:v>0.74131499999999995</c:v>
                </c:pt>
                <c:pt idx="453">
                  <c:v>0.74056200000000005</c:v>
                </c:pt>
                <c:pt idx="454">
                  <c:v>0.74003799999999997</c:v>
                </c:pt>
                <c:pt idx="455">
                  <c:v>0.73900399999999999</c:v>
                </c:pt>
                <c:pt idx="456">
                  <c:v>0.73796600000000001</c:v>
                </c:pt>
                <c:pt idx="457">
                  <c:v>0.73747499999999999</c:v>
                </c:pt>
                <c:pt idx="458">
                  <c:v>0.73654600000000003</c:v>
                </c:pt>
                <c:pt idx="459">
                  <c:v>0.73582899999999996</c:v>
                </c:pt>
                <c:pt idx="460">
                  <c:v>0.73584799999999995</c:v>
                </c:pt>
                <c:pt idx="461">
                  <c:v>0.73560300000000001</c:v>
                </c:pt>
                <c:pt idx="462">
                  <c:v>0.73441199999999995</c:v>
                </c:pt>
                <c:pt idx="463">
                  <c:v>0.733464</c:v>
                </c:pt>
                <c:pt idx="464">
                  <c:v>0.73866100000000001</c:v>
                </c:pt>
                <c:pt idx="465">
                  <c:v>0.73961200000000005</c:v>
                </c:pt>
                <c:pt idx="466">
                  <c:v>0.73886499999999999</c:v>
                </c:pt>
                <c:pt idx="467">
                  <c:v>0.73760099999999995</c:v>
                </c:pt>
                <c:pt idx="468">
                  <c:v>0.73660999999999999</c:v>
                </c:pt>
                <c:pt idx="469">
                  <c:v>0.73562700000000003</c:v>
                </c:pt>
                <c:pt idx="470">
                  <c:v>0.73506499999999997</c:v>
                </c:pt>
                <c:pt idx="471">
                  <c:v>0.73459099999999999</c:v>
                </c:pt>
                <c:pt idx="472">
                  <c:v>0.73362400000000005</c:v>
                </c:pt>
                <c:pt idx="473">
                  <c:v>0.73323400000000005</c:v>
                </c:pt>
                <c:pt idx="474">
                  <c:v>0.73198099999999999</c:v>
                </c:pt>
                <c:pt idx="475">
                  <c:v>0.73090599999999994</c:v>
                </c:pt>
                <c:pt idx="476">
                  <c:v>0.72974499999999998</c:v>
                </c:pt>
                <c:pt idx="477">
                  <c:v>0.73599199999999998</c:v>
                </c:pt>
                <c:pt idx="478">
                  <c:v>0.73630099999999998</c:v>
                </c:pt>
                <c:pt idx="479">
                  <c:v>0.73540899999999998</c:v>
                </c:pt>
                <c:pt idx="480">
                  <c:v>0.73469200000000001</c:v>
                </c:pt>
                <c:pt idx="481">
                  <c:v>0.73397599999999996</c:v>
                </c:pt>
                <c:pt idx="482">
                  <c:v>0.733487</c:v>
                </c:pt>
                <c:pt idx="483">
                  <c:v>0.73248000000000002</c:v>
                </c:pt>
                <c:pt idx="484">
                  <c:v>0.73191399999999995</c:v>
                </c:pt>
                <c:pt idx="485">
                  <c:v>0.74116000000000004</c:v>
                </c:pt>
                <c:pt idx="486">
                  <c:v>0.74149200000000004</c:v>
                </c:pt>
                <c:pt idx="487">
                  <c:v>0.74141800000000002</c:v>
                </c:pt>
                <c:pt idx="488">
                  <c:v>0.74053999999999998</c:v>
                </c:pt>
                <c:pt idx="489">
                  <c:v>0.73930300000000004</c:v>
                </c:pt>
                <c:pt idx="490">
                  <c:v>0.74448400000000003</c:v>
                </c:pt>
                <c:pt idx="491">
                  <c:v>0.744197</c:v>
                </c:pt>
                <c:pt idx="492">
                  <c:v>0.74332699999999996</c:v>
                </c:pt>
                <c:pt idx="493">
                  <c:v>0.74232200000000004</c:v>
                </c:pt>
                <c:pt idx="494">
                  <c:v>0.74119500000000005</c:v>
                </c:pt>
                <c:pt idx="495">
                  <c:v>0.740533</c:v>
                </c:pt>
                <c:pt idx="496">
                  <c:v>0.73971900000000002</c:v>
                </c:pt>
                <c:pt idx="497">
                  <c:v>0.75324100000000005</c:v>
                </c:pt>
                <c:pt idx="498">
                  <c:v>0.75387099999999996</c:v>
                </c:pt>
                <c:pt idx="499">
                  <c:v>0.75286399999999998</c:v>
                </c:pt>
                <c:pt idx="500">
                  <c:v>0.75161699999999998</c:v>
                </c:pt>
                <c:pt idx="501">
                  <c:v>0.75598200000000004</c:v>
                </c:pt>
                <c:pt idx="502">
                  <c:v>0.75579600000000002</c:v>
                </c:pt>
                <c:pt idx="503">
                  <c:v>0.75854699999999997</c:v>
                </c:pt>
                <c:pt idx="504">
                  <c:v>0.757961</c:v>
                </c:pt>
                <c:pt idx="505">
                  <c:v>0.76234999999999997</c:v>
                </c:pt>
                <c:pt idx="506">
                  <c:v>0.76189899999999999</c:v>
                </c:pt>
                <c:pt idx="507">
                  <c:v>0.76095999999999997</c:v>
                </c:pt>
                <c:pt idx="508">
                  <c:v>0.75998500000000002</c:v>
                </c:pt>
                <c:pt idx="509">
                  <c:v>0.75934000000000001</c:v>
                </c:pt>
                <c:pt idx="510">
                  <c:v>0.75914800000000004</c:v>
                </c:pt>
                <c:pt idx="511">
                  <c:v>0.75804000000000005</c:v>
                </c:pt>
                <c:pt idx="512">
                  <c:v>0.75696300000000005</c:v>
                </c:pt>
                <c:pt idx="513">
                  <c:v>0.75620200000000004</c:v>
                </c:pt>
                <c:pt idx="514">
                  <c:v>0.75489700000000004</c:v>
                </c:pt>
                <c:pt idx="515">
                  <c:v>0.75424000000000002</c:v>
                </c:pt>
                <c:pt idx="516">
                  <c:v>0.75302899999999995</c:v>
                </c:pt>
                <c:pt idx="517">
                  <c:v>0.75283199999999995</c:v>
                </c:pt>
                <c:pt idx="518">
                  <c:v>0.75240600000000002</c:v>
                </c:pt>
                <c:pt idx="519">
                  <c:v>0.75095999999999996</c:v>
                </c:pt>
                <c:pt idx="520">
                  <c:v>0.74978699999999998</c:v>
                </c:pt>
                <c:pt idx="521">
                  <c:v>0.75034100000000004</c:v>
                </c:pt>
                <c:pt idx="522">
                  <c:v>0.74920799999999999</c:v>
                </c:pt>
                <c:pt idx="523">
                  <c:v>0.74835300000000005</c:v>
                </c:pt>
                <c:pt idx="524">
                  <c:v>0.74769300000000005</c:v>
                </c:pt>
                <c:pt idx="525">
                  <c:v>0.74658400000000003</c:v>
                </c:pt>
                <c:pt idx="526">
                  <c:v>0.74613399999999996</c:v>
                </c:pt>
                <c:pt idx="527">
                  <c:v>0.74506499999999998</c:v>
                </c:pt>
                <c:pt idx="528">
                  <c:v>0.74718700000000005</c:v>
                </c:pt>
                <c:pt idx="529">
                  <c:v>0.74645399999999995</c:v>
                </c:pt>
                <c:pt idx="530">
                  <c:v>0.74958499999999995</c:v>
                </c:pt>
                <c:pt idx="531">
                  <c:v>0.74969699999999995</c:v>
                </c:pt>
                <c:pt idx="532">
                  <c:v>0.74859900000000001</c:v>
                </c:pt>
                <c:pt idx="533">
                  <c:v>0.74907599999999996</c:v>
                </c:pt>
                <c:pt idx="534">
                  <c:v>0.74804599999999999</c:v>
                </c:pt>
                <c:pt idx="535">
                  <c:v>0.74732500000000002</c:v>
                </c:pt>
                <c:pt idx="536">
                  <c:v>0.74735700000000005</c:v>
                </c:pt>
                <c:pt idx="537">
                  <c:v>0.74648899999999996</c:v>
                </c:pt>
                <c:pt idx="538">
                  <c:v>0.745757</c:v>
                </c:pt>
                <c:pt idx="539">
                  <c:v>0.74606700000000004</c:v>
                </c:pt>
                <c:pt idx="540">
                  <c:v>0.74731800000000004</c:v>
                </c:pt>
                <c:pt idx="541">
                  <c:v>0.74943899999999997</c:v>
                </c:pt>
                <c:pt idx="542">
                  <c:v>0.75250600000000001</c:v>
                </c:pt>
                <c:pt idx="543">
                  <c:v>0.75234100000000004</c:v>
                </c:pt>
                <c:pt idx="544">
                  <c:v>0.75198100000000001</c:v>
                </c:pt>
                <c:pt idx="545">
                  <c:v>0.75144900000000003</c:v>
                </c:pt>
                <c:pt idx="546">
                  <c:v>0.75040499999999999</c:v>
                </c:pt>
                <c:pt idx="547">
                  <c:v>0.75170099999999995</c:v>
                </c:pt>
                <c:pt idx="548">
                  <c:v>0.75256699999999999</c:v>
                </c:pt>
                <c:pt idx="549">
                  <c:v>0.75262300000000004</c:v>
                </c:pt>
                <c:pt idx="550">
                  <c:v>0.75141100000000005</c:v>
                </c:pt>
                <c:pt idx="551">
                  <c:v>0.75048999999999999</c:v>
                </c:pt>
                <c:pt idx="552">
                  <c:v>0.75084700000000004</c:v>
                </c:pt>
                <c:pt idx="553">
                  <c:v>0.75159900000000002</c:v>
                </c:pt>
                <c:pt idx="554">
                  <c:v>0.75083</c:v>
                </c:pt>
                <c:pt idx="555">
                  <c:v>0.75113399999999997</c:v>
                </c:pt>
                <c:pt idx="556">
                  <c:v>0.75040799999999996</c:v>
                </c:pt>
                <c:pt idx="557">
                  <c:v>0.74980100000000005</c:v>
                </c:pt>
                <c:pt idx="558">
                  <c:v>0.74906499999999998</c:v>
                </c:pt>
                <c:pt idx="559">
                  <c:v>0.74867799999999995</c:v>
                </c:pt>
                <c:pt idx="560">
                  <c:v>0.74850700000000003</c:v>
                </c:pt>
                <c:pt idx="561">
                  <c:v>0.74813600000000002</c:v>
                </c:pt>
                <c:pt idx="562">
                  <c:v>0.74969399999999997</c:v>
                </c:pt>
                <c:pt idx="563">
                  <c:v>0.75382800000000005</c:v>
                </c:pt>
                <c:pt idx="564">
                  <c:v>0.75310600000000005</c:v>
                </c:pt>
                <c:pt idx="565">
                  <c:v>0.75248599999999999</c:v>
                </c:pt>
                <c:pt idx="566">
                  <c:v>0.75139400000000001</c:v>
                </c:pt>
                <c:pt idx="567">
                  <c:v>0.75040600000000002</c:v>
                </c:pt>
                <c:pt idx="568">
                  <c:v>0.75198200000000004</c:v>
                </c:pt>
                <c:pt idx="569">
                  <c:v>0.75326899999999997</c:v>
                </c:pt>
                <c:pt idx="570">
                  <c:v>0.75232600000000005</c:v>
                </c:pt>
                <c:pt idx="571">
                  <c:v>0.75145899999999999</c:v>
                </c:pt>
                <c:pt idx="572">
                  <c:v>0.75121700000000002</c:v>
                </c:pt>
                <c:pt idx="573">
                  <c:v>0.75150700000000004</c:v>
                </c:pt>
                <c:pt idx="574">
                  <c:v>0.75026999999999999</c:v>
                </c:pt>
                <c:pt idx="575">
                  <c:v>0.74985599999999997</c:v>
                </c:pt>
                <c:pt idx="576">
                  <c:v>0.74878699999999998</c:v>
                </c:pt>
                <c:pt idx="577">
                  <c:v>0.74887999999999999</c:v>
                </c:pt>
                <c:pt idx="578">
                  <c:v>0.74971900000000002</c:v>
                </c:pt>
                <c:pt idx="579">
                  <c:v>0.750301</c:v>
                </c:pt>
                <c:pt idx="580">
                  <c:v>0.75144200000000005</c:v>
                </c:pt>
                <c:pt idx="581">
                  <c:v>0.75055899999999998</c:v>
                </c:pt>
                <c:pt idx="582">
                  <c:v>0.74973000000000001</c:v>
                </c:pt>
                <c:pt idx="583">
                  <c:v>0.75032399999999999</c:v>
                </c:pt>
                <c:pt idx="584">
                  <c:v>0.74953199999999998</c:v>
                </c:pt>
                <c:pt idx="585">
                  <c:v>0.74994400000000006</c:v>
                </c:pt>
                <c:pt idx="586">
                  <c:v>0.75175000000000003</c:v>
                </c:pt>
                <c:pt idx="587">
                  <c:v>0.75306399999999996</c:v>
                </c:pt>
                <c:pt idx="588">
                  <c:v>0.75336899999999996</c:v>
                </c:pt>
                <c:pt idx="589">
                  <c:v>0.75319000000000003</c:v>
                </c:pt>
                <c:pt idx="590">
                  <c:v>0.75373699999999999</c:v>
                </c:pt>
                <c:pt idx="591">
                  <c:v>0.75428799999999996</c:v>
                </c:pt>
                <c:pt idx="592">
                  <c:v>0.75316799999999995</c:v>
                </c:pt>
                <c:pt idx="593">
                  <c:v>0.75223399999999996</c:v>
                </c:pt>
                <c:pt idx="594">
                  <c:v>0.75136999999999998</c:v>
                </c:pt>
                <c:pt idx="595">
                  <c:v>0.75139900000000004</c:v>
                </c:pt>
                <c:pt idx="596">
                  <c:v>0.75153899999999996</c:v>
                </c:pt>
                <c:pt idx="597">
                  <c:v>0.75158700000000001</c:v>
                </c:pt>
                <c:pt idx="598">
                  <c:v>0.75066100000000002</c:v>
                </c:pt>
                <c:pt idx="599">
                  <c:v>0.74977700000000003</c:v>
                </c:pt>
                <c:pt idx="600">
                  <c:v>0.74886299999999995</c:v>
                </c:pt>
                <c:pt idx="601">
                  <c:v>0.75081200000000003</c:v>
                </c:pt>
                <c:pt idx="602">
                  <c:v>0.75129199999999996</c:v>
                </c:pt>
                <c:pt idx="603">
                  <c:v>0.75498799999999999</c:v>
                </c:pt>
                <c:pt idx="604">
                  <c:v>0.75508799999999998</c:v>
                </c:pt>
                <c:pt idx="605">
                  <c:v>0.75478599999999996</c:v>
                </c:pt>
                <c:pt idx="606">
                  <c:v>0.75563800000000003</c:v>
                </c:pt>
                <c:pt idx="607">
                  <c:v>0.75972799999999996</c:v>
                </c:pt>
                <c:pt idx="608">
                  <c:v>0.75998699999999997</c:v>
                </c:pt>
                <c:pt idx="609">
                  <c:v>0.75899799999999995</c:v>
                </c:pt>
                <c:pt idx="610">
                  <c:v>0.75822599999999996</c:v>
                </c:pt>
                <c:pt idx="611">
                  <c:v>0.75725100000000001</c:v>
                </c:pt>
                <c:pt idx="612">
                  <c:v>0.75714099999999995</c:v>
                </c:pt>
                <c:pt idx="613">
                  <c:v>0.75669699999999995</c:v>
                </c:pt>
                <c:pt idx="614">
                  <c:v>0.75564200000000004</c:v>
                </c:pt>
                <c:pt idx="615">
                  <c:v>0.75817599999999996</c:v>
                </c:pt>
                <c:pt idx="616">
                  <c:v>0.75886900000000002</c:v>
                </c:pt>
                <c:pt idx="617">
                  <c:v>0.76289899999999999</c:v>
                </c:pt>
                <c:pt idx="618">
                  <c:v>0.762324</c:v>
                </c:pt>
                <c:pt idx="619">
                  <c:v>0.76176200000000005</c:v>
                </c:pt>
                <c:pt idx="620">
                  <c:v>0.76154500000000003</c:v>
                </c:pt>
                <c:pt idx="621">
                  <c:v>0.76081500000000002</c:v>
                </c:pt>
                <c:pt idx="622">
                  <c:v>0.759961</c:v>
                </c:pt>
                <c:pt idx="623">
                  <c:v>0.75906200000000001</c:v>
                </c:pt>
                <c:pt idx="624">
                  <c:v>0.75808299999999995</c:v>
                </c:pt>
                <c:pt idx="625">
                  <c:v>0.75799899999999998</c:v>
                </c:pt>
                <c:pt idx="626">
                  <c:v>0.75857600000000003</c:v>
                </c:pt>
                <c:pt idx="627">
                  <c:v>0.75841199999999998</c:v>
                </c:pt>
                <c:pt idx="628">
                  <c:v>0.75746999999999998</c:v>
                </c:pt>
                <c:pt idx="629">
                  <c:v>0.76124000000000003</c:v>
                </c:pt>
                <c:pt idx="630">
                  <c:v>0.76134800000000002</c:v>
                </c:pt>
                <c:pt idx="631">
                  <c:v>0.76095500000000005</c:v>
                </c:pt>
                <c:pt idx="632">
                  <c:v>0.75997599999999998</c:v>
                </c:pt>
                <c:pt idx="633">
                  <c:v>0.75977099999999997</c:v>
                </c:pt>
                <c:pt idx="634">
                  <c:v>0.75970899999999997</c:v>
                </c:pt>
                <c:pt idx="635">
                  <c:v>0.75909700000000002</c:v>
                </c:pt>
                <c:pt idx="636">
                  <c:v>0.75812000000000002</c:v>
                </c:pt>
                <c:pt idx="637">
                  <c:v>0.75708600000000004</c:v>
                </c:pt>
                <c:pt idx="638">
                  <c:v>0.75717500000000004</c:v>
                </c:pt>
                <c:pt idx="639">
                  <c:v>0.75665800000000005</c:v>
                </c:pt>
                <c:pt idx="640">
                  <c:v>0.75691299999999995</c:v>
                </c:pt>
                <c:pt idx="641">
                  <c:v>0.75782499999999997</c:v>
                </c:pt>
                <c:pt idx="642">
                  <c:v>0.75696300000000005</c:v>
                </c:pt>
                <c:pt idx="643">
                  <c:v>0.75674300000000005</c:v>
                </c:pt>
                <c:pt idx="644">
                  <c:v>0.76091299999999995</c:v>
                </c:pt>
                <c:pt idx="645">
                  <c:v>0.762015</c:v>
                </c:pt>
                <c:pt idx="646">
                  <c:v>0.76322299999999998</c:v>
                </c:pt>
                <c:pt idx="647">
                  <c:v>0.76273500000000005</c:v>
                </c:pt>
                <c:pt idx="648">
                  <c:v>0.76239500000000004</c:v>
                </c:pt>
                <c:pt idx="649">
                  <c:v>0.76143099999999997</c:v>
                </c:pt>
                <c:pt idx="650">
                  <c:v>0.76052500000000001</c:v>
                </c:pt>
                <c:pt idx="651">
                  <c:v>0.76029000000000002</c:v>
                </c:pt>
                <c:pt idx="652">
                  <c:v>0.760494</c:v>
                </c:pt>
                <c:pt idx="653">
                  <c:v>0.76060300000000003</c:v>
                </c:pt>
                <c:pt idx="654">
                  <c:v>0.76085899999999995</c:v>
                </c:pt>
                <c:pt idx="655">
                  <c:v>0.76000900000000005</c:v>
                </c:pt>
                <c:pt idx="656">
                  <c:v>0.76016899999999998</c:v>
                </c:pt>
                <c:pt idx="657">
                  <c:v>0.75937200000000005</c:v>
                </c:pt>
                <c:pt idx="658">
                  <c:v>0.75962799999999997</c:v>
                </c:pt>
                <c:pt idx="659">
                  <c:v>0.75953400000000004</c:v>
                </c:pt>
                <c:pt idx="660">
                  <c:v>0.758714</c:v>
                </c:pt>
                <c:pt idx="661">
                  <c:v>0.75832299999999997</c:v>
                </c:pt>
                <c:pt idx="662">
                  <c:v>0.75778900000000005</c:v>
                </c:pt>
                <c:pt idx="663">
                  <c:v>0.75695100000000004</c:v>
                </c:pt>
                <c:pt idx="664">
                  <c:v>0.76098399999999999</c:v>
                </c:pt>
                <c:pt idx="665">
                  <c:v>0.76841599999999999</c:v>
                </c:pt>
                <c:pt idx="666">
                  <c:v>0.76757299999999995</c:v>
                </c:pt>
                <c:pt idx="667">
                  <c:v>0.76716499999999999</c:v>
                </c:pt>
                <c:pt idx="668">
                  <c:v>0.76658400000000004</c:v>
                </c:pt>
                <c:pt idx="669">
                  <c:v>0.76646499999999995</c:v>
                </c:pt>
                <c:pt idx="670">
                  <c:v>0.76674100000000001</c:v>
                </c:pt>
                <c:pt idx="671">
                  <c:v>0.76807300000000001</c:v>
                </c:pt>
                <c:pt idx="672">
                  <c:v>0.76791100000000001</c:v>
                </c:pt>
                <c:pt idx="673">
                  <c:v>0.76763700000000001</c:v>
                </c:pt>
                <c:pt idx="674">
                  <c:v>0.766733</c:v>
                </c:pt>
                <c:pt idx="675">
                  <c:v>0.76577899999999999</c:v>
                </c:pt>
                <c:pt idx="676">
                  <c:v>0.76497000000000004</c:v>
                </c:pt>
                <c:pt idx="677">
                  <c:v>0.76539999999999997</c:v>
                </c:pt>
                <c:pt idx="678">
                  <c:v>0.76604099999999997</c:v>
                </c:pt>
                <c:pt idx="679">
                  <c:v>0.76514199999999999</c:v>
                </c:pt>
                <c:pt idx="680">
                  <c:v>0.764324</c:v>
                </c:pt>
                <c:pt idx="681">
                  <c:v>0.763486</c:v>
                </c:pt>
                <c:pt idx="682">
                  <c:v>0.76298200000000005</c:v>
                </c:pt>
                <c:pt idx="683">
                  <c:v>0.76366299999999998</c:v>
                </c:pt>
                <c:pt idx="684">
                  <c:v>0.76690400000000003</c:v>
                </c:pt>
                <c:pt idx="685">
                  <c:v>0.77230200000000004</c:v>
                </c:pt>
                <c:pt idx="686">
                  <c:v>0.77331899999999998</c:v>
                </c:pt>
                <c:pt idx="687">
                  <c:v>0.77595700000000001</c:v>
                </c:pt>
                <c:pt idx="688">
                  <c:v>0.77523399999999998</c:v>
                </c:pt>
                <c:pt idx="689">
                  <c:v>0.77441899999999997</c:v>
                </c:pt>
                <c:pt idx="690">
                  <c:v>0.773976</c:v>
                </c:pt>
                <c:pt idx="691">
                  <c:v>0.77305400000000002</c:v>
                </c:pt>
                <c:pt idx="692">
                  <c:v>0.77264200000000005</c:v>
                </c:pt>
                <c:pt idx="693">
                  <c:v>0.77174399999999999</c:v>
                </c:pt>
                <c:pt idx="694">
                  <c:v>0.77130100000000001</c:v>
                </c:pt>
                <c:pt idx="695">
                  <c:v>0.77080599999999999</c:v>
                </c:pt>
                <c:pt idx="696">
                  <c:v>0.77011799999999997</c:v>
                </c:pt>
                <c:pt idx="697">
                  <c:v>0.76929899999999996</c:v>
                </c:pt>
                <c:pt idx="698">
                  <c:v>0.76926000000000005</c:v>
                </c:pt>
                <c:pt idx="699">
                  <c:v>0.76870300000000003</c:v>
                </c:pt>
                <c:pt idx="700">
                  <c:v>0.77000400000000002</c:v>
                </c:pt>
                <c:pt idx="701">
                  <c:v>0.76955899999999999</c:v>
                </c:pt>
                <c:pt idx="702">
                  <c:v>0.76910599999999996</c:v>
                </c:pt>
                <c:pt idx="703">
                  <c:v>0.76860600000000001</c:v>
                </c:pt>
                <c:pt idx="704">
                  <c:v>0.77141800000000005</c:v>
                </c:pt>
                <c:pt idx="705">
                  <c:v>0.77073499999999995</c:v>
                </c:pt>
                <c:pt idx="706">
                  <c:v>0.77108600000000005</c:v>
                </c:pt>
                <c:pt idx="707">
                  <c:v>0.77098900000000004</c:v>
                </c:pt>
                <c:pt idx="708">
                  <c:v>0.77014800000000005</c:v>
                </c:pt>
                <c:pt idx="709">
                  <c:v>0.76956999999999998</c:v>
                </c:pt>
                <c:pt idx="710">
                  <c:v>0.76888500000000004</c:v>
                </c:pt>
                <c:pt idx="711">
                  <c:v>0.76800999999999997</c:v>
                </c:pt>
                <c:pt idx="712">
                  <c:v>0.76706200000000002</c:v>
                </c:pt>
                <c:pt idx="713">
                  <c:v>0.76627599999999996</c:v>
                </c:pt>
                <c:pt idx="714">
                  <c:v>0.766378</c:v>
                </c:pt>
                <c:pt idx="715">
                  <c:v>0.77059999999999995</c:v>
                </c:pt>
                <c:pt idx="716">
                  <c:v>0.77093800000000001</c:v>
                </c:pt>
                <c:pt idx="717">
                  <c:v>0.77143099999999998</c:v>
                </c:pt>
                <c:pt idx="718">
                  <c:v>0.77079699999999995</c:v>
                </c:pt>
                <c:pt idx="719">
                  <c:v>0.770397</c:v>
                </c:pt>
                <c:pt idx="720">
                  <c:v>0.76958000000000004</c:v>
                </c:pt>
                <c:pt idx="721">
                  <c:v>0.77060099999999998</c:v>
                </c:pt>
                <c:pt idx="722">
                  <c:v>0.76996100000000001</c:v>
                </c:pt>
                <c:pt idx="723">
                  <c:v>0.76898299999999997</c:v>
                </c:pt>
                <c:pt idx="724">
                  <c:v>0.76821499999999998</c:v>
                </c:pt>
                <c:pt idx="725">
                  <c:v>0.767509</c:v>
                </c:pt>
                <c:pt idx="726">
                  <c:v>0.76664500000000002</c:v>
                </c:pt>
                <c:pt idx="727">
                  <c:v>0.76608600000000004</c:v>
                </c:pt>
                <c:pt idx="728">
                  <c:v>0.76610699999999998</c:v>
                </c:pt>
                <c:pt idx="729">
                  <c:v>0.76518900000000001</c:v>
                </c:pt>
                <c:pt idx="730">
                  <c:v>0.76440600000000003</c:v>
                </c:pt>
                <c:pt idx="731">
                  <c:v>0.76478699999999999</c:v>
                </c:pt>
                <c:pt idx="732">
                  <c:v>0.76441899999999996</c:v>
                </c:pt>
                <c:pt idx="733">
                  <c:v>0.76472499999999999</c:v>
                </c:pt>
                <c:pt idx="734">
                  <c:v>0.76413699999999996</c:v>
                </c:pt>
                <c:pt idx="735">
                  <c:v>0.76339900000000005</c:v>
                </c:pt>
                <c:pt idx="736">
                  <c:v>0.76519400000000004</c:v>
                </c:pt>
                <c:pt idx="737">
                  <c:v>0.76455799999999996</c:v>
                </c:pt>
                <c:pt idx="738">
                  <c:v>0.76412199999999997</c:v>
                </c:pt>
                <c:pt idx="739">
                  <c:v>0.76358300000000001</c:v>
                </c:pt>
                <c:pt idx="740">
                  <c:v>0.76310500000000003</c:v>
                </c:pt>
                <c:pt idx="741">
                  <c:v>0.76320699999999997</c:v>
                </c:pt>
                <c:pt idx="742">
                  <c:v>0.76241599999999998</c:v>
                </c:pt>
                <c:pt idx="743">
                  <c:v>0.76253000000000004</c:v>
                </c:pt>
                <c:pt idx="744">
                  <c:v>0.76232900000000003</c:v>
                </c:pt>
                <c:pt idx="745">
                  <c:v>0.76345200000000002</c:v>
                </c:pt>
                <c:pt idx="746">
                  <c:v>0.76409400000000005</c:v>
                </c:pt>
                <c:pt idx="747">
                  <c:v>0.76420100000000002</c:v>
                </c:pt>
                <c:pt idx="748">
                  <c:v>0.76381399999999999</c:v>
                </c:pt>
                <c:pt idx="749">
                  <c:v>0.76564600000000005</c:v>
                </c:pt>
                <c:pt idx="750">
                  <c:v>0.76741300000000001</c:v>
                </c:pt>
                <c:pt idx="751">
                  <c:v>0.76773999999999998</c:v>
                </c:pt>
                <c:pt idx="752">
                  <c:v>0.76751499999999995</c:v>
                </c:pt>
                <c:pt idx="753">
                  <c:v>0.76831199999999999</c:v>
                </c:pt>
                <c:pt idx="754">
                  <c:v>0.76808699999999996</c:v>
                </c:pt>
                <c:pt idx="755">
                  <c:v>0.76806099999999999</c:v>
                </c:pt>
                <c:pt idx="756">
                  <c:v>0.76760799999999996</c:v>
                </c:pt>
                <c:pt idx="757">
                  <c:v>0.767208</c:v>
                </c:pt>
                <c:pt idx="758">
                  <c:v>0.766513</c:v>
                </c:pt>
                <c:pt idx="759">
                  <c:v>0.76585099999999995</c:v>
                </c:pt>
                <c:pt idx="760">
                  <c:v>0.76524999999999999</c:v>
                </c:pt>
                <c:pt idx="761">
                  <c:v>0.76539699999999999</c:v>
                </c:pt>
                <c:pt idx="762">
                  <c:v>0.76495599999999997</c:v>
                </c:pt>
                <c:pt idx="763">
                  <c:v>0.76425399999999999</c:v>
                </c:pt>
                <c:pt idx="764">
                  <c:v>0.76373500000000005</c:v>
                </c:pt>
                <c:pt idx="765">
                  <c:v>0.76307000000000003</c:v>
                </c:pt>
                <c:pt idx="766">
                  <c:v>0.76380000000000003</c:v>
                </c:pt>
                <c:pt idx="767">
                  <c:v>0.76312199999999997</c:v>
                </c:pt>
                <c:pt idx="768">
                  <c:v>0.76567700000000005</c:v>
                </c:pt>
                <c:pt idx="769">
                  <c:v>0.76569500000000001</c:v>
                </c:pt>
                <c:pt idx="770">
                  <c:v>0.76548099999999997</c:v>
                </c:pt>
                <c:pt idx="771">
                  <c:v>0.76478000000000002</c:v>
                </c:pt>
                <c:pt idx="772">
                  <c:v>0.76448499999999997</c:v>
                </c:pt>
                <c:pt idx="773">
                  <c:v>0.76366199999999995</c:v>
                </c:pt>
                <c:pt idx="774">
                  <c:v>0.76327800000000001</c:v>
                </c:pt>
                <c:pt idx="775">
                  <c:v>0.76249500000000003</c:v>
                </c:pt>
                <c:pt idx="776">
                  <c:v>0.76235299999999995</c:v>
                </c:pt>
                <c:pt idx="777">
                  <c:v>0.76263099999999995</c:v>
                </c:pt>
                <c:pt idx="778">
                  <c:v>0.76241300000000001</c:v>
                </c:pt>
                <c:pt idx="779">
                  <c:v>0.76255899999999999</c:v>
                </c:pt>
                <c:pt idx="780">
                  <c:v>0.76185199999999997</c:v>
                </c:pt>
                <c:pt idx="781">
                  <c:v>0.76288800000000001</c:v>
                </c:pt>
                <c:pt idx="782">
                  <c:v>0.76247500000000001</c:v>
                </c:pt>
                <c:pt idx="783">
                  <c:v>0.76193</c:v>
                </c:pt>
                <c:pt idx="784">
                  <c:v>0.76298600000000005</c:v>
                </c:pt>
                <c:pt idx="785">
                  <c:v>0.76729199999999997</c:v>
                </c:pt>
                <c:pt idx="786">
                  <c:v>0.76732999999999996</c:v>
                </c:pt>
                <c:pt idx="787">
                  <c:v>0.76665499999999998</c:v>
                </c:pt>
                <c:pt idx="788">
                  <c:v>0.76597199999999999</c:v>
                </c:pt>
                <c:pt idx="789">
                  <c:v>0.76539500000000005</c:v>
                </c:pt>
                <c:pt idx="790">
                  <c:v>0.76480099999999995</c:v>
                </c:pt>
                <c:pt idx="791">
                  <c:v>0.76410900000000004</c:v>
                </c:pt>
                <c:pt idx="792">
                  <c:v>0.763351</c:v>
                </c:pt>
                <c:pt idx="793">
                  <c:v>0.764714</c:v>
                </c:pt>
                <c:pt idx="794">
                  <c:v>0.76431499999999997</c:v>
                </c:pt>
                <c:pt idx="795">
                  <c:v>0.76817999999999997</c:v>
                </c:pt>
                <c:pt idx="796">
                  <c:v>0.76786299999999996</c:v>
                </c:pt>
                <c:pt idx="797">
                  <c:v>0.77136199999999999</c:v>
                </c:pt>
                <c:pt idx="798">
                  <c:v>0.77419899999999997</c:v>
                </c:pt>
                <c:pt idx="799">
                  <c:v>0.77616700000000005</c:v>
                </c:pt>
                <c:pt idx="800">
                  <c:v>0.77687799999999996</c:v>
                </c:pt>
                <c:pt idx="801">
                  <c:v>0.776003</c:v>
                </c:pt>
                <c:pt idx="802">
                  <c:v>0.77530399999999999</c:v>
                </c:pt>
                <c:pt idx="803">
                  <c:v>0.77585099999999996</c:v>
                </c:pt>
                <c:pt idx="804">
                  <c:v>0.77613100000000002</c:v>
                </c:pt>
                <c:pt idx="805">
                  <c:v>0.77562799999999998</c:v>
                </c:pt>
                <c:pt idx="806">
                  <c:v>0.77478999999999998</c:v>
                </c:pt>
                <c:pt idx="807">
                  <c:v>0.77526099999999998</c:v>
                </c:pt>
                <c:pt idx="808">
                  <c:v>0.77452799999999999</c:v>
                </c:pt>
                <c:pt idx="809">
                  <c:v>0.77357100000000001</c:v>
                </c:pt>
                <c:pt idx="810">
                  <c:v>0.77331399999999995</c:v>
                </c:pt>
                <c:pt idx="811">
                  <c:v>0.77332100000000004</c:v>
                </c:pt>
                <c:pt idx="812">
                  <c:v>0.77276</c:v>
                </c:pt>
                <c:pt idx="813">
                  <c:v>0.772706</c:v>
                </c:pt>
                <c:pt idx="814">
                  <c:v>0.77309099999999997</c:v>
                </c:pt>
                <c:pt idx="815">
                  <c:v>0.77390599999999998</c:v>
                </c:pt>
                <c:pt idx="816">
                  <c:v>0.77312000000000003</c:v>
                </c:pt>
                <c:pt idx="817">
                  <c:v>0.77265200000000001</c:v>
                </c:pt>
                <c:pt idx="818">
                  <c:v>0.77196699999999996</c:v>
                </c:pt>
                <c:pt idx="819">
                  <c:v>0.77208500000000002</c:v>
                </c:pt>
                <c:pt idx="820">
                  <c:v>0.771451</c:v>
                </c:pt>
                <c:pt idx="821">
                  <c:v>0.77099200000000001</c:v>
                </c:pt>
                <c:pt idx="822">
                  <c:v>0.77112999999999998</c:v>
                </c:pt>
                <c:pt idx="823">
                  <c:v>0.77056199999999997</c:v>
                </c:pt>
                <c:pt idx="824">
                  <c:v>0.77036099999999996</c:v>
                </c:pt>
                <c:pt idx="825">
                  <c:v>0.76967600000000003</c:v>
                </c:pt>
                <c:pt idx="826">
                  <c:v>0.76910900000000004</c:v>
                </c:pt>
                <c:pt idx="827">
                  <c:v>0.76882700000000004</c:v>
                </c:pt>
                <c:pt idx="828">
                  <c:v>0.76851999999999998</c:v>
                </c:pt>
                <c:pt idx="829">
                  <c:v>0.76785199999999998</c:v>
                </c:pt>
                <c:pt idx="830">
                  <c:v>0.767378</c:v>
                </c:pt>
                <c:pt idx="831">
                  <c:v>0.767204</c:v>
                </c:pt>
                <c:pt idx="832">
                  <c:v>0.76700999999999997</c:v>
                </c:pt>
                <c:pt idx="833">
                  <c:v>0.768567</c:v>
                </c:pt>
                <c:pt idx="834">
                  <c:v>0.76810299999999998</c:v>
                </c:pt>
                <c:pt idx="835">
                  <c:v>0.768401</c:v>
                </c:pt>
                <c:pt idx="836">
                  <c:v>0.76859</c:v>
                </c:pt>
                <c:pt idx="837">
                  <c:v>0.76863999999999999</c:v>
                </c:pt>
                <c:pt idx="838">
                  <c:v>0.76856100000000005</c:v>
                </c:pt>
                <c:pt idx="839">
                  <c:v>0.77040699999999995</c:v>
                </c:pt>
                <c:pt idx="840">
                  <c:v>0.77107099999999995</c:v>
                </c:pt>
                <c:pt idx="841">
                  <c:v>0.77057600000000004</c:v>
                </c:pt>
                <c:pt idx="842">
                  <c:v>0.76983000000000001</c:v>
                </c:pt>
                <c:pt idx="843">
                  <c:v>0.76995400000000003</c:v>
                </c:pt>
                <c:pt idx="844">
                  <c:v>0.76944599999999996</c:v>
                </c:pt>
                <c:pt idx="845">
                  <c:v>0.76906300000000005</c:v>
                </c:pt>
                <c:pt idx="846">
                  <c:v>0.76864600000000005</c:v>
                </c:pt>
                <c:pt idx="847">
                  <c:v>0.76790099999999994</c:v>
                </c:pt>
                <c:pt idx="848">
                  <c:v>0.76727800000000002</c:v>
                </c:pt>
                <c:pt idx="849">
                  <c:v>0.76855399999999996</c:v>
                </c:pt>
                <c:pt idx="850">
                  <c:v>0.76997000000000004</c:v>
                </c:pt>
                <c:pt idx="851">
                  <c:v>0.76926700000000003</c:v>
                </c:pt>
                <c:pt idx="852">
                  <c:v>0.76982399999999995</c:v>
                </c:pt>
                <c:pt idx="853">
                  <c:v>0.76902599999999999</c:v>
                </c:pt>
                <c:pt idx="854">
                  <c:v>0.76994499999999999</c:v>
                </c:pt>
                <c:pt idx="855">
                  <c:v>0.76968899999999996</c:v>
                </c:pt>
                <c:pt idx="856">
                  <c:v>0.76910999999999996</c:v>
                </c:pt>
                <c:pt idx="857">
                  <c:v>0.77002300000000001</c:v>
                </c:pt>
                <c:pt idx="858">
                  <c:v>0.76997000000000004</c:v>
                </c:pt>
                <c:pt idx="859">
                  <c:v>0.76995499999999995</c:v>
                </c:pt>
                <c:pt idx="860">
                  <c:v>0.77113399999999999</c:v>
                </c:pt>
                <c:pt idx="861">
                  <c:v>0.77181999999999995</c:v>
                </c:pt>
                <c:pt idx="862">
                  <c:v>0.77178899999999995</c:v>
                </c:pt>
                <c:pt idx="863">
                  <c:v>0.77422000000000002</c:v>
                </c:pt>
                <c:pt idx="864">
                  <c:v>0.774949</c:v>
                </c:pt>
                <c:pt idx="865">
                  <c:v>0.77483599999999997</c:v>
                </c:pt>
                <c:pt idx="866">
                  <c:v>0.775092</c:v>
                </c:pt>
                <c:pt idx="867">
                  <c:v>0.77575899999999998</c:v>
                </c:pt>
                <c:pt idx="868">
                  <c:v>0.77525100000000002</c:v>
                </c:pt>
                <c:pt idx="869">
                  <c:v>0.77559100000000003</c:v>
                </c:pt>
                <c:pt idx="870">
                  <c:v>0.77585599999999999</c:v>
                </c:pt>
                <c:pt idx="871">
                  <c:v>0.77526300000000004</c:v>
                </c:pt>
                <c:pt idx="872">
                  <c:v>0.77662900000000001</c:v>
                </c:pt>
                <c:pt idx="873">
                  <c:v>0.776034</c:v>
                </c:pt>
                <c:pt idx="874">
                  <c:v>0.77904799999999996</c:v>
                </c:pt>
                <c:pt idx="875">
                  <c:v>0.778999</c:v>
                </c:pt>
                <c:pt idx="876">
                  <c:v>0.77864900000000004</c:v>
                </c:pt>
                <c:pt idx="877">
                  <c:v>0.77791500000000002</c:v>
                </c:pt>
                <c:pt idx="878">
                  <c:v>0.77724400000000005</c:v>
                </c:pt>
                <c:pt idx="879">
                  <c:v>0.77710500000000005</c:v>
                </c:pt>
                <c:pt idx="880">
                  <c:v>0.77693599999999996</c:v>
                </c:pt>
                <c:pt idx="881">
                  <c:v>0.77836399999999994</c:v>
                </c:pt>
                <c:pt idx="882">
                  <c:v>0.77806799999999998</c:v>
                </c:pt>
                <c:pt idx="883">
                  <c:v>0.77761000000000002</c:v>
                </c:pt>
                <c:pt idx="884">
                  <c:v>0.77685499999999996</c:v>
                </c:pt>
                <c:pt idx="885">
                  <c:v>0.777173</c:v>
                </c:pt>
                <c:pt idx="886">
                  <c:v>0.77765799999999996</c:v>
                </c:pt>
                <c:pt idx="887">
                  <c:v>0.77734800000000004</c:v>
                </c:pt>
                <c:pt idx="888">
                  <c:v>0.77758400000000005</c:v>
                </c:pt>
                <c:pt idx="889">
                  <c:v>0.77717199999999997</c:v>
                </c:pt>
                <c:pt idx="890">
                  <c:v>0.77674699999999997</c:v>
                </c:pt>
                <c:pt idx="891">
                  <c:v>0.77599600000000002</c:v>
                </c:pt>
                <c:pt idx="892">
                  <c:v>0.77537199999999995</c:v>
                </c:pt>
                <c:pt idx="893">
                  <c:v>0.77566100000000004</c:v>
                </c:pt>
                <c:pt idx="894">
                  <c:v>0.77864900000000004</c:v>
                </c:pt>
                <c:pt idx="895">
                  <c:v>0.77838200000000002</c:v>
                </c:pt>
                <c:pt idx="896">
                  <c:v>0.77874200000000005</c:v>
                </c:pt>
                <c:pt idx="897">
                  <c:v>0.778362</c:v>
                </c:pt>
                <c:pt idx="898">
                  <c:v>0.77835299999999996</c:v>
                </c:pt>
                <c:pt idx="899">
                  <c:v>0.77831700000000004</c:v>
                </c:pt>
                <c:pt idx="900">
                  <c:v>0.77822000000000002</c:v>
                </c:pt>
                <c:pt idx="901">
                  <c:v>0.77823299999999995</c:v>
                </c:pt>
                <c:pt idx="902">
                  <c:v>0.77801399999999998</c:v>
                </c:pt>
                <c:pt idx="903">
                  <c:v>0.77806299999999995</c:v>
                </c:pt>
                <c:pt idx="904">
                  <c:v>0.777868</c:v>
                </c:pt>
                <c:pt idx="905">
                  <c:v>0.77722800000000003</c:v>
                </c:pt>
                <c:pt idx="906">
                  <c:v>0.77672300000000005</c:v>
                </c:pt>
                <c:pt idx="907">
                  <c:v>0.77668400000000004</c:v>
                </c:pt>
                <c:pt idx="908">
                  <c:v>0.77756599999999998</c:v>
                </c:pt>
                <c:pt idx="909">
                  <c:v>0.77713699999999997</c:v>
                </c:pt>
                <c:pt idx="910">
                  <c:v>0.78030100000000002</c:v>
                </c:pt>
                <c:pt idx="911">
                  <c:v>0.77995899999999996</c:v>
                </c:pt>
                <c:pt idx="912">
                  <c:v>0.77972200000000003</c:v>
                </c:pt>
                <c:pt idx="913">
                  <c:v>0.77910800000000002</c:v>
                </c:pt>
                <c:pt idx="914">
                  <c:v>0.77881100000000003</c:v>
                </c:pt>
                <c:pt idx="915">
                  <c:v>0.77852500000000002</c:v>
                </c:pt>
                <c:pt idx="916">
                  <c:v>0.777972</c:v>
                </c:pt>
                <c:pt idx="917">
                  <c:v>0.77729300000000001</c:v>
                </c:pt>
                <c:pt idx="918">
                  <c:v>0.777752</c:v>
                </c:pt>
                <c:pt idx="919">
                  <c:v>0.77754900000000005</c:v>
                </c:pt>
                <c:pt idx="920">
                  <c:v>0.77728600000000003</c:v>
                </c:pt>
                <c:pt idx="921">
                  <c:v>0.77704799999999996</c:v>
                </c:pt>
                <c:pt idx="922">
                  <c:v>0.77650699999999995</c:v>
                </c:pt>
                <c:pt idx="923">
                  <c:v>0.78011900000000001</c:v>
                </c:pt>
                <c:pt idx="924">
                  <c:v>0.789466</c:v>
                </c:pt>
                <c:pt idx="925">
                  <c:v>0.79070799999999997</c:v>
                </c:pt>
                <c:pt idx="926">
                  <c:v>0.79066499999999995</c:v>
                </c:pt>
                <c:pt idx="927">
                  <c:v>0.790215</c:v>
                </c:pt>
                <c:pt idx="928">
                  <c:v>0.79663300000000004</c:v>
                </c:pt>
                <c:pt idx="929">
                  <c:v>0.80209299999999994</c:v>
                </c:pt>
                <c:pt idx="930">
                  <c:v>0.80150500000000002</c:v>
                </c:pt>
                <c:pt idx="931">
                  <c:v>0.80212399999999995</c:v>
                </c:pt>
                <c:pt idx="932">
                  <c:v>0.80314300000000005</c:v>
                </c:pt>
                <c:pt idx="933">
                  <c:v>0.80422499999999997</c:v>
                </c:pt>
                <c:pt idx="934">
                  <c:v>0.80414600000000003</c:v>
                </c:pt>
                <c:pt idx="935">
                  <c:v>0.80349199999999998</c:v>
                </c:pt>
                <c:pt idx="936">
                  <c:v>0.802979</c:v>
                </c:pt>
                <c:pt idx="937">
                  <c:v>0.80225400000000002</c:v>
                </c:pt>
                <c:pt idx="938">
                  <c:v>0.80160200000000004</c:v>
                </c:pt>
                <c:pt idx="939">
                  <c:v>0.801346</c:v>
                </c:pt>
                <c:pt idx="940">
                  <c:v>0.80256000000000005</c:v>
                </c:pt>
                <c:pt idx="941">
                  <c:v>0.80938699999999997</c:v>
                </c:pt>
                <c:pt idx="942">
                  <c:v>0.80935699999999999</c:v>
                </c:pt>
                <c:pt idx="943">
                  <c:v>0.80905300000000002</c:v>
                </c:pt>
                <c:pt idx="944">
                  <c:v>0.80913599999999997</c:v>
                </c:pt>
                <c:pt idx="945">
                  <c:v>0.80859300000000001</c:v>
                </c:pt>
                <c:pt idx="946">
                  <c:v>0.80904200000000004</c:v>
                </c:pt>
                <c:pt idx="947">
                  <c:v>0.80834799999999996</c:v>
                </c:pt>
                <c:pt idx="948">
                  <c:v>0.80765200000000004</c:v>
                </c:pt>
                <c:pt idx="949">
                  <c:v>0.80679900000000004</c:v>
                </c:pt>
                <c:pt idx="950">
                  <c:v>0.80837700000000001</c:v>
                </c:pt>
                <c:pt idx="951">
                  <c:v>0.80758300000000005</c:v>
                </c:pt>
                <c:pt idx="952">
                  <c:v>0.80683499999999997</c:v>
                </c:pt>
                <c:pt idx="953">
                  <c:v>0.80710300000000001</c:v>
                </c:pt>
                <c:pt idx="954">
                  <c:v>0.80680099999999999</c:v>
                </c:pt>
                <c:pt idx="955">
                  <c:v>0.80617300000000003</c:v>
                </c:pt>
                <c:pt idx="956">
                  <c:v>0.80680099999999999</c:v>
                </c:pt>
                <c:pt idx="957">
                  <c:v>0.80629300000000004</c:v>
                </c:pt>
                <c:pt idx="958">
                  <c:v>0.80736300000000005</c:v>
                </c:pt>
                <c:pt idx="959">
                  <c:v>0.80691800000000002</c:v>
                </c:pt>
                <c:pt idx="960">
                  <c:v>0.80637099999999995</c:v>
                </c:pt>
                <c:pt idx="961">
                  <c:v>0.80650699999999997</c:v>
                </c:pt>
                <c:pt idx="962">
                  <c:v>0.80626100000000001</c:v>
                </c:pt>
                <c:pt idx="963">
                  <c:v>0.80569999999999997</c:v>
                </c:pt>
                <c:pt idx="964">
                  <c:v>0.80526799999999998</c:v>
                </c:pt>
                <c:pt idx="965">
                  <c:v>0.80490300000000004</c:v>
                </c:pt>
                <c:pt idx="966">
                  <c:v>0.806643</c:v>
                </c:pt>
                <c:pt idx="967">
                  <c:v>0.80719099999999999</c:v>
                </c:pt>
                <c:pt idx="968">
                  <c:v>0.80667999999999995</c:v>
                </c:pt>
                <c:pt idx="969">
                  <c:v>0.80639700000000003</c:v>
                </c:pt>
                <c:pt idx="970">
                  <c:v>0.80746200000000001</c:v>
                </c:pt>
                <c:pt idx="971">
                  <c:v>0.80722499999999997</c:v>
                </c:pt>
                <c:pt idx="972">
                  <c:v>0.80649599999999999</c:v>
                </c:pt>
                <c:pt idx="973">
                  <c:v>0.80619099999999999</c:v>
                </c:pt>
                <c:pt idx="974">
                  <c:v>0.80773700000000004</c:v>
                </c:pt>
                <c:pt idx="975">
                  <c:v>0.80720800000000004</c:v>
                </c:pt>
                <c:pt idx="976">
                  <c:v>0.80652400000000002</c:v>
                </c:pt>
                <c:pt idx="977">
                  <c:v>0.80630800000000002</c:v>
                </c:pt>
                <c:pt idx="978">
                  <c:v>0.80570200000000003</c:v>
                </c:pt>
                <c:pt idx="979">
                  <c:v>0.80515899999999996</c:v>
                </c:pt>
                <c:pt idx="980">
                  <c:v>0.80465299999999995</c:v>
                </c:pt>
                <c:pt idx="981">
                  <c:v>0.80402899999999999</c:v>
                </c:pt>
                <c:pt idx="982">
                  <c:v>0.80356700000000003</c:v>
                </c:pt>
                <c:pt idx="983">
                  <c:v>0.80376599999999998</c:v>
                </c:pt>
                <c:pt idx="984">
                  <c:v>0.80657800000000002</c:v>
                </c:pt>
                <c:pt idx="985">
                  <c:v>0.80887299999999995</c:v>
                </c:pt>
                <c:pt idx="986">
                  <c:v>0.80869199999999997</c:v>
                </c:pt>
                <c:pt idx="987">
                  <c:v>0.80818500000000004</c:v>
                </c:pt>
                <c:pt idx="988">
                  <c:v>0.808141</c:v>
                </c:pt>
                <c:pt idx="989">
                  <c:v>0.80804100000000001</c:v>
                </c:pt>
                <c:pt idx="990">
                  <c:v>0.80805899999999997</c:v>
                </c:pt>
                <c:pt idx="991">
                  <c:v>0.80814900000000001</c:v>
                </c:pt>
                <c:pt idx="992">
                  <c:v>0.80777600000000005</c:v>
                </c:pt>
                <c:pt idx="993">
                  <c:v>0.80719200000000002</c:v>
                </c:pt>
                <c:pt idx="994">
                  <c:v>0.807203</c:v>
                </c:pt>
                <c:pt idx="995">
                  <c:v>0.80660500000000002</c:v>
                </c:pt>
                <c:pt idx="996">
                  <c:v>0.80587900000000001</c:v>
                </c:pt>
                <c:pt idx="997">
                  <c:v>0.80514699999999995</c:v>
                </c:pt>
                <c:pt idx="998">
                  <c:v>0.80467200000000005</c:v>
                </c:pt>
                <c:pt idx="999">
                  <c:v>0.80428999999999995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4.5206340000000003</c:v>
                </c:pt>
                <c:pt idx="1">
                  <c:v>3.1758289999999998</c:v>
                </c:pt>
                <c:pt idx="2">
                  <c:v>2.567526</c:v>
                </c:pt>
                <c:pt idx="3">
                  <c:v>2.9449160000000001</c:v>
                </c:pt>
                <c:pt idx="4">
                  <c:v>2.520435</c:v>
                </c:pt>
                <c:pt idx="5">
                  <c:v>2.5400740000000002</c:v>
                </c:pt>
                <c:pt idx="6">
                  <c:v>3.454904</c:v>
                </c:pt>
                <c:pt idx="7">
                  <c:v>4.1949329999999998</c:v>
                </c:pt>
                <c:pt idx="8">
                  <c:v>4.3539570000000003</c:v>
                </c:pt>
                <c:pt idx="9">
                  <c:v>4.3343129999999999</c:v>
                </c:pt>
                <c:pt idx="10">
                  <c:v>4.3989890000000003</c:v>
                </c:pt>
                <c:pt idx="11">
                  <c:v>4.8369289999999996</c:v>
                </c:pt>
                <c:pt idx="12">
                  <c:v>4.670865</c:v>
                </c:pt>
                <c:pt idx="13">
                  <c:v>4.8154570000000003</c:v>
                </c:pt>
                <c:pt idx="14">
                  <c:v>4.966977</c:v>
                </c:pt>
                <c:pt idx="15">
                  <c:v>5.4166259999999999</c:v>
                </c:pt>
                <c:pt idx="16">
                  <c:v>5.2757100000000001</c:v>
                </c:pt>
                <c:pt idx="17">
                  <c:v>5.3244230000000003</c:v>
                </c:pt>
                <c:pt idx="18">
                  <c:v>5.0884260000000001</c:v>
                </c:pt>
                <c:pt idx="19">
                  <c:v>4.9285990000000002</c:v>
                </c:pt>
                <c:pt idx="20">
                  <c:v>4.9071230000000003</c:v>
                </c:pt>
                <c:pt idx="21">
                  <c:v>4.8623659999999997</c:v>
                </c:pt>
                <c:pt idx="22">
                  <c:v>4.6687409999999998</c:v>
                </c:pt>
                <c:pt idx="23">
                  <c:v>4.5621780000000003</c:v>
                </c:pt>
                <c:pt idx="24">
                  <c:v>4.4348099999999997</c:v>
                </c:pt>
                <c:pt idx="25">
                  <c:v>4.3884369999999997</c:v>
                </c:pt>
                <c:pt idx="26">
                  <c:v>4.4146650000000003</c:v>
                </c:pt>
                <c:pt idx="27">
                  <c:v>5.2207739999999996</c:v>
                </c:pt>
                <c:pt idx="28">
                  <c:v>5.5318529999999999</c:v>
                </c:pt>
                <c:pt idx="29">
                  <c:v>5.3608120000000001</c:v>
                </c:pt>
                <c:pt idx="30">
                  <c:v>5.4227400000000001</c:v>
                </c:pt>
                <c:pt idx="31">
                  <c:v>5.4895719999999999</c:v>
                </c:pt>
                <c:pt idx="32">
                  <c:v>5.5360399999999998</c:v>
                </c:pt>
                <c:pt idx="33">
                  <c:v>5.3971030000000004</c:v>
                </c:pt>
                <c:pt idx="34">
                  <c:v>5.3453590000000002</c:v>
                </c:pt>
                <c:pt idx="35">
                  <c:v>5.3494320000000002</c:v>
                </c:pt>
                <c:pt idx="36">
                  <c:v>5.2168039999999998</c:v>
                </c:pt>
                <c:pt idx="37">
                  <c:v>5.0806129999999996</c:v>
                </c:pt>
                <c:pt idx="38">
                  <c:v>5.1079150000000002</c:v>
                </c:pt>
                <c:pt idx="39">
                  <c:v>5.0033899999999996</c:v>
                </c:pt>
                <c:pt idx="40">
                  <c:v>4.9123910000000004</c:v>
                </c:pt>
                <c:pt idx="41">
                  <c:v>4.9059569999999999</c:v>
                </c:pt>
                <c:pt idx="42">
                  <c:v>4.7861729999999998</c:v>
                </c:pt>
                <c:pt idx="43">
                  <c:v>4.7263060000000001</c:v>
                </c:pt>
                <c:pt idx="44">
                  <c:v>4.7651960000000004</c:v>
                </c:pt>
                <c:pt idx="45">
                  <c:v>4.9549300000000001</c:v>
                </c:pt>
                <c:pt idx="46">
                  <c:v>4.933808</c:v>
                </c:pt>
                <c:pt idx="47">
                  <c:v>4.8963239999999999</c:v>
                </c:pt>
                <c:pt idx="48">
                  <c:v>4.8538079999999999</c:v>
                </c:pt>
                <c:pt idx="49">
                  <c:v>4.8106410000000004</c:v>
                </c:pt>
                <c:pt idx="50">
                  <c:v>4.7551249999999996</c:v>
                </c:pt>
                <c:pt idx="51">
                  <c:v>4.6779979999999997</c:v>
                </c:pt>
                <c:pt idx="52">
                  <c:v>4.681978</c:v>
                </c:pt>
                <c:pt idx="53">
                  <c:v>4.6749010000000002</c:v>
                </c:pt>
                <c:pt idx="54">
                  <c:v>4.6404769999999997</c:v>
                </c:pt>
                <c:pt idx="55">
                  <c:v>4.5753620000000002</c:v>
                </c:pt>
                <c:pt idx="56">
                  <c:v>4.5153730000000003</c:v>
                </c:pt>
                <c:pt idx="57">
                  <c:v>4.544632</c:v>
                </c:pt>
                <c:pt idx="58">
                  <c:v>4.4944059999999997</c:v>
                </c:pt>
                <c:pt idx="59">
                  <c:v>4.4462070000000002</c:v>
                </c:pt>
                <c:pt idx="60">
                  <c:v>4.4278230000000001</c:v>
                </c:pt>
                <c:pt idx="61">
                  <c:v>4.5275840000000001</c:v>
                </c:pt>
                <c:pt idx="62">
                  <c:v>4.4894230000000004</c:v>
                </c:pt>
                <c:pt idx="63">
                  <c:v>4.4836109999999998</c:v>
                </c:pt>
                <c:pt idx="64">
                  <c:v>4.4753730000000003</c:v>
                </c:pt>
                <c:pt idx="65">
                  <c:v>4.5081930000000003</c:v>
                </c:pt>
                <c:pt idx="66">
                  <c:v>4.484953</c:v>
                </c:pt>
                <c:pt idx="67">
                  <c:v>4.4845709999999999</c:v>
                </c:pt>
                <c:pt idx="68">
                  <c:v>4.4660640000000003</c:v>
                </c:pt>
                <c:pt idx="69">
                  <c:v>4.4389250000000002</c:v>
                </c:pt>
                <c:pt idx="70">
                  <c:v>4.4767409999999996</c:v>
                </c:pt>
                <c:pt idx="71">
                  <c:v>4.4724760000000003</c:v>
                </c:pt>
                <c:pt idx="72">
                  <c:v>4.4183139999999996</c:v>
                </c:pt>
                <c:pt idx="73">
                  <c:v>4.493576</c:v>
                </c:pt>
                <c:pt idx="74">
                  <c:v>4.4995459999999996</c:v>
                </c:pt>
                <c:pt idx="75">
                  <c:v>4.5513089999999998</c:v>
                </c:pt>
                <c:pt idx="76">
                  <c:v>4.7368100000000002</c:v>
                </c:pt>
                <c:pt idx="77">
                  <c:v>4.9264609999999998</c:v>
                </c:pt>
                <c:pt idx="78">
                  <c:v>4.9058310000000001</c:v>
                </c:pt>
                <c:pt idx="79">
                  <c:v>4.874295</c:v>
                </c:pt>
                <c:pt idx="80">
                  <c:v>4.8891739999999997</c:v>
                </c:pt>
                <c:pt idx="81">
                  <c:v>4.8432729999999999</c:v>
                </c:pt>
                <c:pt idx="82">
                  <c:v>4.8172240000000004</c:v>
                </c:pt>
                <c:pt idx="83">
                  <c:v>4.7922659999999997</c:v>
                </c:pt>
                <c:pt idx="84">
                  <c:v>4.8021649999999996</c:v>
                </c:pt>
                <c:pt idx="85">
                  <c:v>4.7614910000000004</c:v>
                </c:pt>
                <c:pt idx="86">
                  <c:v>4.7397530000000003</c:v>
                </c:pt>
                <c:pt idx="87">
                  <c:v>4.7015650000000004</c:v>
                </c:pt>
                <c:pt idx="88">
                  <c:v>4.7024489999999997</c:v>
                </c:pt>
                <c:pt idx="89">
                  <c:v>4.695462</c:v>
                </c:pt>
                <c:pt idx="90">
                  <c:v>4.6623089999999996</c:v>
                </c:pt>
                <c:pt idx="91">
                  <c:v>4.6243740000000004</c:v>
                </c:pt>
                <c:pt idx="92">
                  <c:v>4.5990890000000002</c:v>
                </c:pt>
                <c:pt idx="93">
                  <c:v>4.5890839999999997</c:v>
                </c:pt>
                <c:pt idx="94">
                  <c:v>4.5620440000000002</c:v>
                </c:pt>
                <c:pt idx="95">
                  <c:v>4.616797</c:v>
                </c:pt>
                <c:pt idx="96">
                  <c:v>4.6077630000000003</c:v>
                </c:pt>
                <c:pt idx="97">
                  <c:v>4.6525550000000004</c:v>
                </c:pt>
                <c:pt idx="98">
                  <c:v>4.6177799999999998</c:v>
                </c:pt>
                <c:pt idx="99">
                  <c:v>4.6805649999999996</c:v>
                </c:pt>
                <c:pt idx="100">
                  <c:v>4.8274249999999999</c:v>
                </c:pt>
                <c:pt idx="101">
                  <c:v>4.8952609999999996</c:v>
                </c:pt>
                <c:pt idx="102">
                  <c:v>4.8745149999999997</c:v>
                </c:pt>
                <c:pt idx="103">
                  <c:v>4.9033480000000003</c:v>
                </c:pt>
                <c:pt idx="104">
                  <c:v>4.871899</c:v>
                </c:pt>
                <c:pt idx="105">
                  <c:v>4.8499809999999997</c:v>
                </c:pt>
                <c:pt idx="106">
                  <c:v>4.8055630000000003</c:v>
                </c:pt>
                <c:pt idx="107">
                  <c:v>4.7752249999999998</c:v>
                </c:pt>
                <c:pt idx="108">
                  <c:v>4.7457929999999999</c:v>
                </c:pt>
                <c:pt idx="109">
                  <c:v>4.7279020000000003</c:v>
                </c:pt>
                <c:pt idx="110">
                  <c:v>4.7586639999999996</c:v>
                </c:pt>
                <c:pt idx="111">
                  <c:v>4.796265</c:v>
                </c:pt>
                <c:pt idx="112">
                  <c:v>4.8267340000000001</c:v>
                </c:pt>
                <c:pt idx="113">
                  <c:v>4.9036330000000001</c:v>
                </c:pt>
                <c:pt idx="114">
                  <c:v>4.892665</c:v>
                </c:pt>
                <c:pt idx="115">
                  <c:v>4.8696060000000001</c:v>
                </c:pt>
                <c:pt idx="116">
                  <c:v>4.8504569999999996</c:v>
                </c:pt>
                <c:pt idx="117">
                  <c:v>4.8472520000000001</c:v>
                </c:pt>
                <c:pt idx="118">
                  <c:v>4.838406</c:v>
                </c:pt>
                <c:pt idx="119">
                  <c:v>4.8561909999999999</c:v>
                </c:pt>
                <c:pt idx="120">
                  <c:v>4.8248550000000003</c:v>
                </c:pt>
                <c:pt idx="121">
                  <c:v>4.8006039999999999</c:v>
                </c:pt>
                <c:pt idx="122">
                  <c:v>4.7738940000000003</c:v>
                </c:pt>
                <c:pt idx="123">
                  <c:v>4.7968919999999997</c:v>
                </c:pt>
                <c:pt idx="124">
                  <c:v>4.8884999999999996</c:v>
                </c:pt>
                <c:pt idx="125">
                  <c:v>4.9428549999999998</c:v>
                </c:pt>
                <c:pt idx="126">
                  <c:v>4.956277</c:v>
                </c:pt>
                <c:pt idx="127">
                  <c:v>4.9520540000000004</c:v>
                </c:pt>
                <c:pt idx="128">
                  <c:v>4.9508099999999997</c:v>
                </c:pt>
                <c:pt idx="129">
                  <c:v>4.9210159999999998</c:v>
                </c:pt>
                <c:pt idx="130">
                  <c:v>4.8910090000000004</c:v>
                </c:pt>
                <c:pt idx="131">
                  <c:v>4.8857369999999998</c:v>
                </c:pt>
                <c:pt idx="132">
                  <c:v>4.8800850000000002</c:v>
                </c:pt>
                <c:pt idx="133">
                  <c:v>4.8615589999999997</c:v>
                </c:pt>
                <c:pt idx="134">
                  <c:v>4.8658830000000002</c:v>
                </c:pt>
                <c:pt idx="135">
                  <c:v>4.8825859999999999</c:v>
                </c:pt>
                <c:pt idx="136">
                  <c:v>4.8509180000000001</c:v>
                </c:pt>
                <c:pt idx="137">
                  <c:v>4.8339619999999996</c:v>
                </c:pt>
                <c:pt idx="138">
                  <c:v>4.8622690000000004</c:v>
                </c:pt>
                <c:pt idx="139">
                  <c:v>4.8612739999999999</c:v>
                </c:pt>
                <c:pt idx="140">
                  <c:v>4.8540580000000002</c:v>
                </c:pt>
                <c:pt idx="141">
                  <c:v>4.8372159999999997</c:v>
                </c:pt>
                <c:pt idx="142">
                  <c:v>4.8116589999999997</c:v>
                </c:pt>
                <c:pt idx="143">
                  <c:v>4.8157040000000002</c:v>
                </c:pt>
                <c:pt idx="144">
                  <c:v>4.8893380000000004</c:v>
                </c:pt>
                <c:pt idx="145">
                  <c:v>5.0830310000000001</c:v>
                </c:pt>
                <c:pt idx="146">
                  <c:v>5.2151519999999998</c:v>
                </c:pt>
                <c:pt idx="147">
                  <c:v>5.3142959999999997</c:v>
                </c:pt>
                <c:pt idx="148">
                  <c:v>5.3857980000000003</c:v>
                </c:pt>
                <c:pt idx="149">
                  <c:v>5.4996470000000004</c:v>
                </c:pt>
                <c:pt idx="150">
                  <c:v>5.487927</c:v>
                </c:pt>
                <c:pt idx="151">
                  <c:v>5.4734629999999997</c:v>
                </c:pt>
                <c:pt idx="152">
                  <c:v>5.44876</c:v>
                </c:pt>
                <c:pt idx="153">
                  <c:v>5.4067150000000002</c:v>
                </c:pt>
                <c:pt idx="154">
                  <c:v>5.4074929999999997</c:v>
                </c:pt>
                <c:pt idx="155">
                  <c:v>5.4105730000000003</c:v>
                </c:pt>
                <c:pt idx="156">
                  <c:v>5.3811099999999996</c:v>
                </c:pt>
                <c:pt idx="157">
                  <c:v>5.4083310000000004</c:v>
                </c:pt>
                <c:pt idx="158">
                  <c:v>5.3996009999999997</c:v>
                </c:pt>
                <c:pt idx="159">
                  <c:v>5.3840060000000003</c:v>
                </c:pt>
                <c:pt idx="160">
                  <c:v>5.353866</c:v>
                </c:pt>
                <c:pt idx="161">
                  <c:v>5.3505390000000004</c:v>
                </c:pt>
                <c:pt idx="162">
                  <c:v>5.3289540000000004</c:v>
                </c:pt>
                <c:pt idx="163">
                  <c:v>5.3101570000000002</c:v>
                </c:pt>
                <c:pt idx="164">
                  <c:v>5.2897020000000001</c:v>
                </c:pt>
                <c:pt idx="165">
                  <c:v>5.3048799999999998</c:v>
                </c:pt>
                <c:pt idx="166">
                  <c:v>5.3617340000000002</c:v>
                </c:pt>
                <c:pt idx="167">
                  <c:v>5.3384809999999998</c:v>
                </c:pt>
                <c:pt idx="168">
                  <c:v>5.3080299999999996</c:v>
                </c:pt>
                <c:pt idx="169">
                  <c:v>5.3178999999999998</c:v>
                </c:pt>
                <c:pt idx="170">
                  <c:v>5.2927980000000003</c:v>
                </c:pt>
                <c:pt idx="171">
                  <c:v>5.3097190000000003</c:v>
                </c:pt>
                <c:pt idx="172">
                  <c:v>5.3481810000000003</c:v>
                </c:pt>
                <c:pt idx="173">
                  <c:v>5.3647999999999998</c:v>
                </c:pt>
                <c:pt idx="174">
                  <c:v>5.3415340000000002</c:v>
                </c:pt>
                <c:pt idx="175">
                  <c:v>5.3141499999999997</c:v>
                </c:pt>
                <c:pt idx="176">
                  <c:v>5.3071099999999998</c:v>
                </c:pt>
                <c:pt idx="177">
                  <c:v>5.2739880000000001</c:v>
                </c:pt>
                <c:pt idx="178">
                  <c:v>5.2538770000000001</c:v>
                </c:pt>
                <c:pt idx="179">
                  <c:v>5.2374559999999999</c:v>
                </c:pt>
                <c:pt idx="180">
                  <c:v>5.3092319999999997</c:v>
                </c:pt>
                <c:pt idx="181">
                  <c:v>5.291315</c:v>
                </c:pt>
                <c:pt idx="182">
                  <c:v>5.2913509999999997</c:v>
                </c:pt>
                <c:pt idx="183">
                  <c:v>5.2724679999999999</c:v>
                </c:pt>
                <c:pt idx="184">
                  <c:v>5.279236</c:v>
                </c:pt>
                <c:pt idx="185">
                  <c:v>5.2552760000000003</c:v>
                </c:pt>
                <c:pt idx="186">
                  <c:v>5.2548709999999996</c:v>
                </c:pt>
                <c:pt idx="187">
                  <c:v>5.2855910000000002</c:v>
                </c:pt>
                <c:pt idx="188">
                  <c:v>5.3032269999999997</c:v>
                </c:pt>
                <c:pt idx="189">
                  <c:v>5.2733590000000001</c:v>
                </c:pt>
                <c:pt idx="190">
                  <c:v>5.2639389999999997</c:v>
                </c:pt>
                <c:pt idx="191">
                  <c:v>5.2466609999999996</c:v>
                </c:pt>
                <c:pt idx="192">
                  <c:v>5.2256739999999997</c:v>
                </c:pt>
                <c:pt idx="193">
                  <c:v>5.2065229999999998</c:v>
                </c:pt>
                <c:pt idx="194">
                  <c:v>5.2068580000000004</c:v>
                </c:pt>
                <c:pt idx="195">
                  <c:v>5.182239</c:v>
                </c:pt>
                <c:pt idx="196">
                  <c:v>5.1531669999999998</c:v>
                </c:pt>
                <c:pt idx="197">
                  <c:v>5.1536949999999999</c:v>
                </c:pt>
                <c:pt idx="198">
                  <c:v>5.1274290000000002</c:v>
                </c:pt>
                <c:pt idx="199">
                  <c:v>5.1008930000000001</c:v>
                </c:pt>
                <c:pt idx="200">
                  <c:v>5.0784640000000003</c:v>
                </c:pt>
                <c:pt idx="201">
                  <c:v>5.0593750000000002</c:v>
                </c:pt>
                <c:pt idx="202">
                  <c:v>5.067221</c:v>
                </c:pt>
                <c:pt idx="203">
                  <c:v>5.0957759999999999</c:v>
                </c:pt>
                <c:pt idx="204">
                  <c:v>5.111802</c:v>
                </c:pt>
                <c:pt idx="205">
                  <c:v>5.1018230000000004</c:v>
                </c:pt>
                <c:pt idx="206">
                  <c:v>5.1308860000000003</c:v>
                </c:pt>
                <c:pt idx="207">
                  <c:v>5.15625</c:v>
                </c:pt>
                <c:pt idx="208">
                  <c:v>5.1538909999999998</c:v>
                </c:pt>
                <c:pt idx="209">
                  <c:v>5.1547010000000002</c:v>
                </c:pt>
                <c:pt idx="210">
                  <c:v>5.1845689999999998</c:v>
                </c:pt>
                <c:pt idx="211">
                  <c:v>5.1700160000000004</c:v>
                </c:pt>
                <c:pt idx="212">
                  <c:v>5.2101800000000003</c:v>
                </c:pt>
                <c:pt idx="213">
                  <c:v>5.2357170000000002</c:v>
                </c:pt>
                <c:pt idx="214">
                  <c:v>5.231541</c:v>
                </c:pt>
                <c:pt idx="215">
                  <c:v>5.2105540000000001</c:v>
                </c:pt>
                <c:pt idx="216">
                  <c:v>5.1982140000000001</c:v>
                </c:pt>
                <c:pt idx="217">
                  <c:v>5.1864730000000003</c:v>
                </c:pt>
                <c:pt idx="218">
                  <c:v>5.1833499999999999</c:v>
                </c:pt>
                <c:pt idx="219">
                  <c:v>5.173451</c:v>
                </c:pt>
                <c:pt idx="220">
                  <c:v>5.169562</c:v>
                </c:pt>
                <c:pt idx="221">
                  <c:v>5.1531169999999999</c:v>
                </c:pt>
                <c:pt idx="222">
                  <c:v>5.139265</c:v>
                </c:pt>
                <c:pt idx="223">
                  <c:v>5.134906</c:v>
                </c:pt>
                <c:pt idx="224">
                  <c:v>5.1136980000000003</c:v>
                </c:pt>
                <c:pt idx="225">
                  <c:v>5.0995480000000004</c:v>
                </c:pt>
                <c:pt idx="226">
                  <c:v>5.0888400000000003</c:v>
                </c:pt>
                <c:pt idx="227">
                  <c:v>5.0817379999999996</c:v>
                </c:pt>
                <c:pt idx="228">
                  <c:v>5.0680379999999996</c:v>
                </c:pt>
                <c:pt idx="229">
                  <c:v>5.0604240000000003</c:v>
                </c:pt>
                <c:pt idx="230">
                  <c:v>5.0488879999999998</c:v>
                </c:pt>
                <c:pt idx="231">
                  <c:v>5.0364199999999997</c:v>
                </c:pt>
                <c:pt idx="232">
                  <c:v>5.0300450000000003</c:v>
                </c:pt>
                <c:pt idx="233">
                  <c:v>5.0147120000000003</c:v>
                </c:pt>
                <c:pt idx="234">
                  <c:v>5.0132490000000001</c:v>
                </c:pt>
                <c:pt idx="235">
                  <c:v>5.0127119999999996</c:v>
                </c:pt>
                <c:pt idx="236">
                  <c:v>4.9946190000000001</c:v>
                </c:pt>
                <c:pt idx="237">
                  <c:v>5.0290650000000001</c:v>
                </c:pt>
                <c:pt idx="238">
                  <c:v>5.0837719999999997</c:v>
                </c:pt>
                <c:pt idx="239">
                  <c:v>5.0668819999999997</c:v>
                </c:pt>
                <c:pt idx="240">
                  <c:v>5.0545739999999997</c:v>
                </c:pt>
                <c:pt idx="241">
                  <c:v>5.0402500000000003</c:v>
                </c:pt>
                <c:pt idx="242">
                  <c:v>5.0263080000000002</c:v>
                </c:pt>
                <c:pt idx="243">
                  <c:v>5.1116760000000001</c:v>
                </c:pt>
                <c:pt idx="244">
                  <c:v>5.1457459999999999</c:v>
                </c:pt>
                <c:pt idx="245">
                  <c:v>5.1287440000000002</c:v>
                </c:pt>
                <c:pt idx="246">
                  <c:v>5.1151710000000001</c:v>
                </c:pt>
                <c:pt idx="247">
                  <c:v>5.0946910000000001</c:v>
                </c:pt>
                <c:pt idx="248">
                  <c:v>5.0925010000000004</c:v>
                </c:pt>
                <c:pt idx="249">
                  <c:v>5.0785850000000003</c:v>
                </c:pt>
                <c:pt idx="250">
                  <c:v>5.0740780000000001</c:v>
                </c:pt>
                <c:pt idx="251">
                  <c:v>5.1053179999999996</c:v>
                </c:pt>
                <c:pt idx="252">
                  <c:v>5.1280720000000004</c:v>
                </c:pt>
                <c:pt idx="253">
                  <c:v>5.1824209999999997</c:v>
                </c:pt>
                <c:pt idx="254">
                  <c:v>5.1769059999999998</c:v>
                </c:pt>
                <c:pt idx="255">
                  <c:v>5.2034969999999996</c:v>
                </c:pt>
                <c:pt idx="256">
                  <c:v>5.1871419999999997</c:v>
                </c:pt>
                <c:pt idx="257">
                  <c:v>5.1799460000000002</c:v>
                </c:pt>
                <c:pt idx="258">
                  <c:v>5.1641870000000001</c:v>
                </c:pt>
                <c:pt idx="259">
                  <c:v>5.1578499999999998</c:v>
                </c:pt>
                <c:pt idx="260">
                  <c:v>5.1521100000000004</c:v>
                </c:pt>
                <c:pt idx="261">
                  <c:v>5.1517650000000001</c:v>
                </c:pt>
                <c:pt idx="262">
                  <c:v>5.1583040000000002</c:v>
                </c:pt>
                <c:pt idx="263">
                  <c:v>5.1352960000000003</c:v>
                </c:pt>
                <c:pt idx="264">
                  <c:v>5.1365270000000001</c:v>
                </c:pt>
                <c:pt idx="265">
                  <c:v>5.1308299999999996</c:v>
                </c:pt>
                <c:pt idx="266">
                  <c:v>5.1180519999999996</c:v>
                </c:pt>
                <c:pt idx="267">
                  <c:v>5.1084709999999998</c:v>
                </c:pt>
                <c:pt idx="268">
                  <c:v>5.1297779999999999</c:v>
                </c:pt>
                <c:pt idx="269">
                  <c:v>5.1228660000000001</c:v>
                </c:pt>
                <c:pt idx="270">
                  <c:v>5.117032</c:v>
                </c:pt>
                <c:pt idx="271">
                  <c:v>5.1065129999999996</c:v>
                </c:pt>
                <c:pt idx="272">
                  <c:v>5.1084389999999997</c:v>
                </c:pt>
                <c:pt idx="273">
                  <c:v>5.092822</c:v>
                </c:pt>
                <c:pt idx="274">
                  <c:v>5.0906289999999998</c:v>
                </c:pt>
                <c:pt idx="275">
                  <c:v>5.0907450000000001</c:v>
                </c:pt>
                <c:pt idx="276">
                  <c:v>5.0794100000000002</c:v>
                </c:pt>
                <c:pt idx="277">
                  <c:v>5.0636489999999998</c:v>
                </c:pt>
                <c:pt idx="278">
                  <c:v>5.0623120000000004</c:v>
                </c:pt>
                <c:pt idx="279">
                  <c:v>5.071847</c:v>
                </c:pt>
                <c:pt idx="280">
                  <c:v>5.1813729999999998</c:v>
                </c:pt>
                <c:pt idx="281">
                  <c:v>5.2736520000000002</c:v>
                </c:pt>
                <c:pt idx="282">
                  <c:v>5.3078099999999999</c:v>
                </c:pt>
                <c:pt idx="283">
                  <c:v>5.316878</c:v>
                </c:pt>
                <c:pt idx="284">
                  <c:v>5.3061850000000002</c:v>
                </c:pt>
                <c:pt idx="285">
                  <c:v>5.3007419999999996</c:v>
                </c:pt>
                <c:pt idx="286">
                  <c:v>5.3039630000000004</c:v>
                </c:pt>
                <c:pt idx="287">
                  <c:v>5.337091</c:v>
                </c:pt>
                <c:pt idx="288">
                  <c:v>5.3313889999999997</c:v>
                </c:pt>
                <c:pt idx="289">
                  <c:v>5.3183420000000003</c:v>
                </c:pt>
                <c:pt idx="290">
                  <c:v>5.3295370000000002</c:v>
                </c:pt>
                <c:pt idx="291">
                  <c:v>5.3090419999999998</c:v>
                </c:pt>
                <c:pt idx="292">
                  <c:v>5.303769</c:v>
                </c:pt>
                <c:pt idx="293">
                  <c:v>5.3130930000000003</c:v>
                </c:pt>
                <c:pt idx="294">
                  <c:v>5.3004680000000004</c:v>
                </c:pt>
                <c:pt idx="295">
                  <c:v>5.2903419999999999</c:v>
                </c:pt>
                <c:pt idx="296">
                  <c:v>5.3130389999999998</c:v>
                </c:pt>
                <c:pt idx="297">
                  <c:v>5.3033970000000004</c:v>
                </c:pt>
                <c:pt idx="298">
                  <c:v>5.2842909999999996</c:v>
                </c:pt>
                <c:pt idx="299">
                  <c:v>5.2778489999999998</c:v>
                </c:pt>
                <c:pt idx="300">
                  <c:v>5.2771780000000001</c:v>
                </c:pt>
                <c:pt idx="301">
                  <c:v>5.2646800000000002</c:v>
                </c:pt>
                <c:pt idx="302">
                  <c:v>5.25054</c:v>
                </c:pt>
                <c:pt idx="303">
                  <c:v>5.2330439999999996</c:v>
                </c:pt>
                <c:pt idx="304">
                  <c:v>5.2184629999999999</c:v>
                </c:pt>
                <c:pt idx="305">
                  <c:v>5.2313010000000002</c:v>
                </c:pt>
                <c:pt idx="306">
                  <c:v>5.2141979999999997</c:v>
                </c:pt>
                <c:pt idx="307">
                  <c:v>5.2047809999999997</c:v>
                </c:pt>
                <c:pt idx="308">
                  <c:v>5.210216</c:v>
                </c:pt>
                <c:pt idx="309">
                  <c:v>5.2175830000000003</c:v>
                </c:pt>
                <c:pt idx="310">
                  <c:v>5.1996349999999998</c:v>
                </c:pt>
                <c:pt idx="311">
                  <c:v>5.1889779999999996</c:v>
                </c:pt>
                <c:pt idx="312">
                  <c:v>5.2098040000000001</c:v>
                </c:pt>
                <c:pt idx="313">
                  <c:v>5.2215930000000004</c:v>
                </c:pt>
                <c:pt idx="314">
                  <c:v>5.2245460000000001</c:v>
                </c:pt>
                <c:pt idx="315">
                  <c:v>5.2325290000000004</c:v>
                </c:pt>
                <c:pt idx="316">
                  <c:v>5.2741540000000002</c:v>
                </c:pt>
                <c:pt idx="317">
                  <c:v>5.3002330000000004</c:v>
                </c:pt>
                <c:pt idx="318">
                  <c:v>5.3329449999999996</c:v>
                </c:pt>
                <c:pt idx="319">
                  <c:v>5.3228429999999998</c:v>
                </c:pt>
                <c:pt idx="320">
                  <c:v>5.316427</c:v>
                </c:pt>
                <c:pt idx="321">
                  <c:v>5.3153180000000004</c:v>
                </c:pt>
                <c:pt idx="322">
                  <c:v>5.3060770000000002</c:v>
                </c:pt>
                <c:pt idx="323">
                  <c:v>5.3017609999999999</c:v>
                </c:pt>
                <c:pt idx="324">
                  <c:v>5.3092410000000001</c:v>
                </c:pt>
                <c:pt idx="325">
                  <c:v>5.3230620000000002</c:v>
                </c:pt>
                <c:pt idx="326">
                  <c:v>5.323734</c:v>
                </c:pt>
                <c:pt idx="327">
                  <c:v>5.311941</c:v>
                </c:pt>
                <c:pt idx="328">
                  <c:v>5.3282299999999996</c:v>
                </c:pt>
                <c:pt idx="329">
                  <c:v>5.3521979999999996</c:v>
                </c:pt>
                <c:pt idx="330">
                  <c:v>5.3365390000000001</c:v>
                </c:pt>
                <c:pt idx="331">
                  <c:v>5.3209470000000003</c:v>
                </c:pt>
                <c:pt idx="332">
                  <c:v>5.3125929999999997</c:v>
                </c:pt>
                <c:pt idx="333">
                  <c:v>5.3026119999999999</c:v>
                </c:pt>
                <c:pt idx="334">
                  <c:v>5.3040890000000003</c:v>
                </c:pt>
                <c:pt idx="335">
                  <c:v>5.3052450000000002</c:v>
                </c:pt>
                <c:pt idx="336">
                  <c:v>5.3033340000000004</c:v>
                </c:pt>
                <c:pt idx="337">
                  <c:v>5.3020329999999998</c:v>
                </c:pt>
                <c:pt idx="338">
                  <c:v>5.3106080000000002</c:v>
                </c:pt>
                <c:pt idx="339">
                  <c:v>5.3034809999999997</c:v>
                </c:pt>
                <c:pt idx="340">
                  <c:v>5.2994209999999997</c:v>
                </c:pt>
                <c:pt idx="341">
                  <c:v>5.2977550000000004</c:v>
                </c:pt>
                <c:pt idx="342">
                  <c:v>5.3281000000000001</c:v>
                </c:pt>
                <c:pt idx="343">
                  <c:v>5.3258729999999996</c:v>
                </c:pt>
                <c:pt idx="344">
                  <c:v>5.3159000000000001</c:v>
                </c:pt>
                <c:pt idx="345">
                  <c:v>5.3044549999999999</c:v>
                </c:pt>
                <c:pt idx="346">
                  <c:v>5.2897249999999998</c:v>
                </c:pt>
                <c:pt idx="347">
                  <c:v>5.2772560000000004</c:v>
                </c:pt>
                <c:pt idx="348">
                  <c:v>5.2635019999999999</c:v>
                </c:pt>
                <c:pt idx="349">
                  <c:v>5.26309</c:v>
                </c:pt>
                <c:pt idx="350">
                  <c:v>5.2486670000000002</c:v>
                </c:pt>
                <c:pt idx="351">
                  <c:v>5.2422800000000001</c:v>
                </c:pt>
                <c:pt idx="352">
                  <c:v>5.2351340000000004</c:v>
                </c:pt>
                <c:pt idx="353">
                  <c:v>5.2338459999999998</c:v>
                </c:pt>
                <c:pt idx="354">
                  <c:v>5.2242280000000001</c:v>
                </c:pt>
                <c:pt idx="355">
                  <c:v>5.2207800000000004</c:v>
                </c:pt>
                <c:pt idx="356">
                  <c:v>5.2129950000000003</c:v>
                </c:pt>
                <c:pt idx="357">
                  <c:v>5.1998680000000004</c:v>
                </c:pt>
                <c:pt idx="358">
                  <c:v>5.2007029999999999</c:v>
                </c:pt>
                <c:pt idx="359">
                  <c:v>5.2102839999999997</c:v>
                </c:pt>
                <c:pt idx="360">
                  <c:v>5.2068450000000004</c:v>
                </c:pt>
                <c:pt idx="361">
                  <c:v>5.1975309999999997</c:v>
                </c:pt>
                <c:pt idx="362">
                  <c:v>5.1925319999999999</c:v>
                </c:pt>
                <c:pt idx="363">
                  <c:v>5.1864109999999997</c:v>
                </c:pt>
                <c:pt idx="364">
                  <c:v>5.1916469999999997</c:v>
                </c:pt>
                <c:pt idx="365">
                  <c:v>5.2371800000000004</c:v>
                </c:pt>
                <c:pt idx="366">
                  <c:v>5.2736409999999996</c:v>
                </c:pt>
                <c:pt idx="367">
                  <c:v>5.2592689999999997</c:v>
                </c:pt>
                <c:pt idx="368">
                  <c:v>5.2680800000000003</c:v>
                </c:pt>
                <c:pt idx="369">
                  <c:v>5.2627110000000004</c:v>
                </c:pt>
                <c:pt idx="370">
                  <c:v>5.257917</c:v>
                </c:pt>
                <c:pt idx="371">
                  <c:v>5.2519689999999999</c:v>
                </c:pt>
                <c:pt idx="372">
                  <c:v>5.2518630000000002</c:v>
                </c:pt>
                <c:pt idx="373">
                  <c:v>5.243036</c:v>
                </c:pt>
                <c:pt idx="374">
                  <c:v>5.2314480000000003</c:v>
                </c:pt>
                <c:pt idx="375">
                  <c:v>5.2329980000000003</c:v>
                </c:pt>
                <c:pt idx="376">
                  <c:v>5.226299</c:v>
                </c:pt>
                <c:pt idx="377">
                  <c:v>5.2356129999999999</c:v>
                </c:pt>
                <c:pt idx="378">
                  <c:v>5.2524430000000004</c:v>
                </c:pt>
                <c:pt idx="379">
                  <c:v>5.2637470000000004</c:v>
                </c:pt>
                <c:pt idx="380">
                  <c:v>5.2607590000000002</c:v>
                </c:pt>
                <c:pt idx="381">
                  <c:v>5.2514159999999999</c:v>
                </c:pt>
                <c:pt idx="382">
                  <c:v>5.2407240000000002</c:v>
                </c:pt>
                <c:pt idx="383">
                  <c:v>5.2294989999999997</c:v>
                </c:pt>
                <c:pt idx="384">
                  <c:v>5.2187320000000001</c:v>
                </c:pt>
                <c:pt idx="385">
                  <c:v>5.2123900000000001</c:v>
                </c:pt>
                <c:pt idx="386">
                  <c:v>5.1997369999999998</c:v>
                </c:pt>
                <c:pt idx="387">
                  <c:v>5.189514</c:v>
                </c:pt>
                <c:pt idx="388">
                  <c:v>5.1861199999999998</c:v>
                </c:pt>
                <c:pt idx="389">
                  <c:v>5.1840989999999998</c:v>
                </c:pt>
                <c:pt idx="390">
                  <c:v>5.1750129999999999</c:v>
                </c:pt>
                <c:pt idx="391">
                  <c:v>5.1749770000000002</c:v>
                </c:pt>
                <c:pt idx="392">
                  <c:v>5.1642159999999997</c:v>
                </c:pt>
                <c:pt idx="393">
                  <c:v>5.157159</c:v>
                </c:pt>
                <c:pt idx="394">
                  <c:v>5.1517419999999996</c:v>
                </c:pt>
                <c:pt idx="395">
                  <c:v>5.1446189999999996</c:v>
                </c:pt>
                <c:pt idx="396">
                  <c:v>5.1350730000000002</c:v>
                </c:pt>
                <c:pt idx="397">
                  <c:v>5.1346270000000001</c:v>
                </c:pt>
                <c:pt idx="398">
                  <c:v>5.1226890000000003</c:v>
                </c:pt>
                <c:pt idx="399">
                  <c:v>5.1145740000000002</c:v>
                </c:pt>
                <c:pt idx="400">
                  <c:v>5.1177200000000003</c:v>
                </c:pt>
                <c:pt idx="401">
                  <c:v>5.1901869999999999</c:v>
                </c:pt>
                <c:pt idx="402">
                  <c:v>5.249142</c:v>
                </c:pt>
                <c:pt idx="403">
                  <c:v>5.2678050000000001</c:v>
                </c:pt>
                <c:pt idx="404">
                  <c:v>5.2592080000000001</c:v>
                </c:pt>
                <c:pt idx="405">
                  <c:v>5.2918640000000003</c:v>
                </c:pt>
                <c:pt idx="406">
                  <c:v>5.2925060000000004</c:v>
                </c:pt>
                <c:pt idx="407">
                  <c:v>5.2824390000000001</c:v>
                </c:pt>
                <c:pt idx="408">
                  <c:v>5.2885869999999997</c:v>
                </c:pt>
                <c:pt idx="409">
                  <c:v>5.2838989999999999</c:v>
                </c:pt>
                <c:pt idx="410">
                  <c:v>5.2776620000000003</c:v>
                </c:pt>
                <c:pt idx="411">
                  <c:v>5.2771850000000002</c:v>
                </c:pt>
                <c:pt idx="412">
                  <c:v>5.268777</c:v>
                </c:pt>
                <c:pt idx="413">
                  <c:v>5.25969</c:v>
                </c:pt>
                <c:pt idx="414">
                  <c:v>5.2576020000000003</c:v>
                </c:pt>
                <c:pt idx="415">
                  <c:v>5.2990909999999998</c:v>
                </c:pt>
                <c:pt idx="416">
                  <c:v>5.3154209999999997</c:v>
                </c:pt>
                <c:pt idx="417">
                  <c:v>5.3100579999999997</c:v>
                </c:pt>
                <c:pt idx="418">
                  <c:v>5.3151140000000003</c:v>
                </c:pt>
                <c:pt idx="419">
                  <c:v>5.3073600000000001</c:v>
                </c:pt>
                <c:pt idx="420">
                  <c:v>5.2966439999999997</c:v>
                </c:pt>
                <c:pt idx="421">
                  <c:v>5.2988629999999999</c:v>
                </c:pt>
                <c:pt idx="422">
                  <c:v>5.2998260000000004</c:v>
                </c:pt>
                <c:pt idx="423">
                  <c:v>5.299614</c:v>
                </c:pt>
                <c:pt idx="424">
                  <c:v>5.333418</c:v>
                </c:pt>
                <c:pt idx="425">
                  <c:v>5.3375190000000003</c:v>
                </c:pt>
                <c:pt idx="426">
                  <c:v>5.3281809999999998</c:v>
                </c:pt>
                <c:pt idx="427">
                  <c:v>5.3348409999999999</c:v>
                </c:pt>
                <c:pt idx="428">
                  <c:v>5.3575330000000001</c:v>
                </c:pt>
                <c:pt idx="429">
                  <c:v>5.3547799999999999</c:v>
                </c:pt>
                <c:pt idx="430">
                  <c:v>5.3436329999999996</c:v>
                </c:pt>
                <c:pt idx="431">
                  <c:v>5.3324360000000004</c:v>
                </c:pt>
                <c:pt idx="432">
                  <c:v>5.3258400000000004</c:v>
                </c:pt>
                <c:pt idx="433">
                  <c:v>5.3138519999999998</c:v>
                </c:pt>
                <c:pt idx="434">
                  <c:v>5.3037029999999996</c:v>
                </c:pt>
                <c:pt idx="435">
                  <c:v>5.2987770000000003</c:v>
                </c:pt>
                <c:pt idx="436">
                  <c:v>5.2936230000000002</c:v>
                </c:pt>
                <c:pt idx="437">
                  <c:v>5.2882170000000004</c:v>
                </c:pt>
                <c:pt idx="438">
                  <c:v>5.2785900000000003</c:v>
                </c:pt>
                <c:pt idx="439">
                  <c:v>5.278111</c:v>
                </c:pt>
                <c:pt idx="440">
                  <c:v>5.2880779999999996</c:v>
                </c:pt>
                <c:pt idx="441">
                  <c:v>5.2785539999999997</c:v>
                </c:pt>
                <c:pt idx="442">
                  <c:v>5.2997079999999999</c:v>
                </c:pt>
                <c:pt idx="443">
                  <c:v>5.3046810000000004</c:v>
                </c:pt>
                <c:pt idx="444">
                  <c:v>5.3103090000000002</c:v>
                </c:pt>
                <c:pt idx="445">
                  <c:v>5.3111160000000002</c:v>
                </c:pt>
                <c:pt idx="446">
                  <c:v>5.3020019999999999</c:v>
                </c:pt>
                <c:pt idx="447">
                  <c:v>5.2970389999999998</c:v>
                </c:pt>
                <c:pt idx="448">
                  <c:v>5.2872859999999999</c:v>
                </c:pt>
                <c:pt idx="449">
                  <c:v>5.2764569999999997</c:v>
                </c:pt>
                <c:pt idx="450">
                  <c:v>5.2805220000000004</c:v>
                </c:pt>
                <c:pt idx="451">
                  <c:v>5.2718540000000003</c:v>
                </c:pt>
                <c:pt idx="452">
                  <c:v>5.2632729999999999</c:v>
                </c:pt>
                <c:pt idx="453">
                  <c:v>5.2557989999999997</c:v>
                </c:pt>
                <c:pt idx="454">
                  <c:v>5.245844</c:v>
                </c:pt>
                <c:pt idx="455">
                  <c:v>5.2338180000000003</c:v>
                </c:pt>
                <c:pt idx="456">
                  <c:v>5.2312209999999997</c:v>
                </c:pt>
                <c:pt idx="457">
                  <c:v>5.2210749999999999</c:v>
                </c:pt>
                <c:pt idx="458">
                  <c:v>5.2170680000000003</c:v>
                </c:pt>
                <c:pt idx="459">
                  <c:v>5.233168</c:v>
                </c:pt>
                <c:pt idx="460">
                  <c:v>5.2413889999999999</c:v>
                </c:pt>
                <c:pt idx="461">
                  <c:v>5.2348210000000002</c:v>
                </c:pt>
                <c:pt idx="462">
                  <c:v>5.2236820000000002</c:v>
                </c:pt>
                <c:pt idx="463">
                  <c:v>5.2179209999999996</c:v>
                </c:pt>
                <c:pt idx="464">
                  <c:v>5.2272319999999999</c:v>
                </c:pt>
                <c:pt idx="465">
                  <c:v>5.2722579999999999</c:v>
                </c:pt>
                <c:pt idx="466">
                  <c:v>5.2913030000000001</c:v>
                </c:pt>
                <c:pt idx="467">
                  <c:v>5.2883719999999999</c:v>
                </c:pt>
                <c:pt idx="468">
                  <c:v>5.2777329999999996</c:v>
                </c:pt>
                <c:pt idx="469">
                  <c:v>5.267296</c:v>
                </c:pt>
                <c:pt idx="470">
                  <c:v>5.2606970000000004</c:v>
                </c:pt>
                <c:pt idx="471">
                  <c:v>5.2513350000000001</c:v>
                </c:pt>
                <c:pt idx="472">
                  <c:v>5.2422779999999998</c:v>
                </c:pt>
                <c:pt idx="473">
                  <c:v>5.2315170000000002</c:v>
                </c:pt>
                <c:pt idx="474">
                  <c:v>5.2254940000000003</c:v>
                </c:pt>
                <c:pt idx="475">
                  <c:v>5.2158629999999997</c:v>
                </c:pt>
                <c:pt idx="476">
                  <c:v>5.2048350000000001</c:v>
                </c:pt>
                <c:pt idx="477">
                  <c:v>5.2016819999999999</c:v>
                </c:pt>
                <c:pt idx="478">
                  <c:v>5.1959359999999997</c:v>
                </c:pt>
                <c:pt idx="479">
                  <c:v>5.2104179999999998</c:v>
                </c:pt>
                <c:pt idx="480">
                  <c:v>5.2184609999999996</c:v>
                </c:pt>
                <c:pt idx="481">
                  <c:v>5.223319</c:v>
                </c:pt>
                <c:pt idx="482">
                  <c:v>5.2289320000000004</c:v>
                </c:pt>
                <c:pt idx="483">
                  <c:v>5.2234990000000003</c:v>
                </c:pt>
                <c:pt idx="484">
                  <c:v>5.2407310000000003</c:v>
                </c:pt>
                <c:pt idx="485">
                  <c:v>5.2497360000000004</c:v>
                </c:pt>
                <c:pt idx="486">
                  <c:v>5.2523710000000001</c:v>
                </c:pt>
                <c:pt idx="487">
                  <c:v>5.2430260000000004</c:v>
                </c:pt>
                <c:pt idx="488">
                  <c:v>5.235868</c:v>
                </c:pt>
                <c:pt idx="489">
                  <c:v>5.2731399999999997</c:v>
                </c:pt>
                <c:pt idx="490">
                  <c:v>5.2715430000000003</c:v>
                </c:pt>
                <c:pt idx="491">
                  <c:v>5.2645249999999999</c:v>
                </c:pt>
                <c:pt idx="492">
                  <c:v>5.2813840000000001</c:v>
                </c:pt>
                <c:pt idx="493">
                  <c:v>5.3168160000000002</c:v>
                </c:pt>
                <c:pt idx="494">
                  <c:v>5.3348409999999999</c:v>
                </c:pt>
                <c:pt idx="495">
                  <c:v>5.3259109999999996</c:v>
                </c:pt>
                <c:pt idx="496">
                  <c:v>5.3225490000000004</c:v>
                </c:pt>
                <c:pt idx="497">
                  <c:v>5.3196539999999999</c:v>
                </c:pt>
                <c:pt idx="498">
                  <c:v>5.3156689999999998</c:v>
                </c:pt>
                <c:pt idx="499">
                  <c:v>5.3091549999999996</c:v>
                </c:pt>
                <c:pt idx="500">
                  <c:v>5.3064210000000003</c:v>
                </c:pt>
                <c:pt idx="501">
                  <c:v>5.3030090000000003</c:v>
                </c:pt>
                <c:pt idx="502">
                  <c:v>5.2952149999999998</c:v>
                </c:pt>
                <c:pt idx="503">
                  <c:v>5.2890829999999998</c:v>
                </c:pt>
                <c:pt idx="504">
                  <c:v>5.2869919999999997</c:v>
                </c:pt>
                <c:pt idx="505">
                  <c:v>5.3035569999999996</c:v>
                </c:pt>
                <c:pt idx="506">
                  <c:v>5.3276950000000003</c:v>
                </c:pt>
                <c:pt idx="507">
                  <c:v>5.3306880000000003</c:v>
                </c:pt>
                <c:pt idx="508">
                  <c:v>5.3365340000000003</c:v>
                </c:pt>
                <c:pt idx="509">
                  <c:v>5.3294959999999998</c:v>
                </c:pt>
                <c:pt idx="510">
                  <c:v>5.3158979999999998</c:v>
                </c:pt>
                <c:pt idx="511">
                  <c:v>5.3136900000000002</c:v>
                </c:pt>
                <c:pt idx="512">
                  <c:v>5.3072249999999999</c:v>
                </c:pt>
                <c:pt idx="513">
                  <c:v>5.2989490000000004</c:v>
                </c:pt>
                <c:pt idx="514">
                  <c:v>5.2946840000000002</c:v>
                </c:pt>
                <c:pt idx="515">
                  <c:v>5.2861370000000001</c:v>
                </c:pt>
                <c:pt idx="516">
                  <c:v>5.2862080000000002</c:v>
                </c:pt>
                <c:pt idx="517">
                  <c:v>5.2945099999999998</c:v>
                </c:pt>
                <c:pt idx="518">
                  <c:v>5.3142170000000002</c:v>
                </c:pt>
                <c:pt idx="519">
                  <c:v>5.315118</c:v>
                </c:pt>
                <c:pt idx="520">
                  <c:v>5.3087169999999997</c:v>
                </c:pt>
                <c:pt idx="521">
                  <c:v>5.3062100000000001</c:v>
                </c:pt>
                <c:pt idx="522">
                  <c:v>5.302136</c:v>
                </c:pt>
                <c:pt idx="523">
                  <c:v>5.308103</c:v>
                </c:pt>
                <c:pt idx="524">
                  <c:v>5.307779</c:v>
                </c:pt>
                <c:pt idx="525">
                  <c:v>5.3005259999999996</c:v>
                </c:pt>
                <c:pt idx="526">
                  <c:v>5.2937120000000002</c:v>
                </c:pt>
                <c:pt idx="527">
                  <c:v>5.2869169999999999</c:v>
                </c:pt>
                <c:pt idx="528">
                  <c:v>5.2785380000000002</c:v>
                </c:pt>
                <c:pt idx="529">
                  <c:v>5.273282</c:v>
                </c:pt>
                <c:pt idx="530">
                  <c:v>5.267938</c:v>
                </c:pt>
                <c:pt idx="531">
                  <c:v>5.2801729999999996</c:v>
                </c:pt>
                <c:pt idx="532">
                  <c:v>5.2889299999999997</c:v>
                </c:pt>
                <c:pt idx="533">
                  <c:v>5.2853630000000003</c:v>
                </c:pt>
                <c:pt idx="534">
                  <c:v>5.2872779999999997</c:v>
                </c:pt>
                <c:pt idx="535">
                  <c:v>5.2809359999999996</c:v>
                </c:pt>
                <c:pt idx="536">
                  <c:v>5.2746690000000003</c:v>
                </c:pt>
                <c:pt idx="537">
                  <c:v>5.2723519999999997</c:v>
                </c:pt>
                <c:pt idx="538">
                  <c:v>5.2690510000000002</c:v>
                </c:pt>
                <c:pt idx="539">
                  <c:v>5.2708209999999998</c:v>
                </c:pt>
                <c:pt idx="540">
                  <c:v>5.2639620000000003</c:v>
                </c:pt>
                <c:pt idx="541">
                  <c:v>5.2571139999999996</c:v>
                </c:pt>
                <c:pt idx="542">
                  <c:v>5.2518770000000004</c:v>
                </c:pt>
                <c:pt idx="543">
                  <c:v>5.2472669999999999</c:v>
                </c:pt>
                <c:pt idx="544">
                  <c:v>5.2403250000000003</c:v>
                </c:pt>
                <c:pt idx="545">
                  <c:v>5.2336619999999998</c:v>
                </c:pt>
                <c:pt idx="546">
                  <c:v>5.2312310000000002</c:v>
                </c:pt>
                <c:pt idx="547">
                  <c:v>5.2423089999999997</c:v>
                </c:pt>
                <c:pt idx="548">
                  <c:v>5.269228</c:v>
                </c:pt>
                <c:pt idx="549">
                  <c:v>5.3026790000000004</c:v>
                </c:pt>
                <c:pt idx="550">
                  <c:v>5.3022929999999997</c:v>
                </c:pt>
                <c:pt idx="551">
                  <c:v>5.295992</c:v>
                </c:pt>
                <c:pt idx="552">
                  <c:v>5.2940209999999999</c:v>
                </c:pt>
                <c:pt idx="553">
                  <c:v>5.2911080000000004</c:v>
                </c:pt>
                <c:pt idx="554">
                  <c:v>5.2855350000000003</c:v>
                </c:pt>
                <c:pt idx="555">
                  <c:v>5.28071</c:v>
                </c:pt>
                <c:pt idx="556">
                  <c:v>5.2726129999999998</c:v>
                </c:pt>
                <c:pt idx="557">
                  <c:v>5.2719189999999996</c:v>
                </c:pt>
                <c:pt idx="558">
                  <c:v>5.262645</c:v>
                </c:pt>
                <c:pt idx="559">
                  <c:v>5.2567769999999996</c:v>
                </c:pt>
                <c:pt idx="560">
                  <c:v>5.2483919999999999</c:v>
                </c:pt>
                <c:pt idx="561">
                  <c:v>5.2437139999999998</c:v>
                </c:pt>
                <c:pt idx="562">
                  <c:v>5.2373859999999999</c:v>
                </c:pt>
                <c:pt idx="563">
                  <c:v>5.2407329999999996</c:v>
                </c:pt>
                <c:pt idx="564">
                  <c:v>5.2462609999999996</c:v>
                </c:pt>
                <c:pt idx="565">
                  <c:v>5.2443049999999998</c:v>
                </c:pt>
                <c:pt idx="566">
                  <c:v>5.2362630000000001</c:v>
                </c:pt>
                <c:pt idx="567">
                  <c:v>5.2302479999999996</c:v>
                </c:pt>
                <c:pt idx="568">
                  <c:v>5.2249809999999997</c:v>
                </c:pt>
                <c:pt idx="569">
                  <c:v>5.2191419999999997</c:v>
                </c:pt>
                <c:pt idx="570">
                  <c:v>5.2165809999999997</c:v>
                </c:pt>
                <c:pt idx="571">
                  <c:v>5.2166059999999996</c:v>
                </c:pt>
                <c:pt idx="572">
                  <c:v>5.2084820000000001</c:v>
                </c:pt>
                <c:pt idx="573">
                  <c:v>5.2096239999999998</c:v>
                </c:pt>
                <c:pt idx="574">
                  <c:v>5.2123590000000002</c:v>
                </c:pt>
                <c:pt idx="575">
                  <c:v>5.2059249999999997</c:v>
                </c:pt>
                <c:pt idx="576">
                  <c:v>5.1967980000000003</c:v>
                </c:pt>
                <c:pt idx="577">
                  <c:v>5.2008279999999996</c:v>
                </c:pt>
                <c:pt idx="578">
                  <c:v>5.1992409999999998</c:v>
                </c:pt>
                <c:pt idx="579">
                  <c:v>5.2005100000000004</c:v>
                </c:pt>
                <c:pt idx="580">
                  <c:v>5.201721</c:v>
                </c:pt>
                <c:pt idx="581">
                  <c:v>5.1973649999999996</c:v>
                </c:pt>
                <c:pt idx="582">
                  <c:v>5.1902150000000002</c:v>
                </c:pt>
                <c:pt idx="583">
                  <c:v>5.1865589999999999</c:v>
                </c:pt>
                <c:pt idx="584">
                  <c:v>5.1866960000000004</c:v>
                </c:pt>
                <c:pt idx="585">
                  <c:v>5.1994069999999999</c:v>
                </c:pt>
                <c:pt idx="586">
                  <c:v>5.2147769999999998</c:v>
                </c:pt>
                <c:pt idx="587">
                  <c:v>5.2337290000000003</c:v>
                </c:pt>
                <c:pt idx="588">
                  <c:v>5.2505509999999997</c:v>
                </c:pt>
                <c:pt idx="589">
                  <c:v>5.2500109999999998</c:v>
                </c:pt>
                <c:pt idx="590">
                  <c:v>5.2435109999999998</c:v>
                </c:pt>
                <c:pt idx="591">
                  <c:v>5.2361120000000003</c:v>
                </c:pt>
                <c:pt idx="592">
                  <c:v>5.2280629999999997</c:v>
                </c:pt>
                <c:pt idx="593">
                  <c:v>5.2206429999999999</c:v>
                </c:pt>
                <c:pt idx="594">
                  <c:v>5.2149700000000001</c:v>
                </c:pt>
                <c:pt idx="595">
                  <c:v>5.2126049999999999</c:v>
                </c:pt>
                <c:pt idx="596">
                  <c:v>5.2122479999999998</c:v>
                </c:pt>
                <c:pt idx="597">
                  <c:v>5.211176</c:v>
                </c:pt>
                <c:pt idx="598">
                  <c:v>5.2077400000000003</c:v>
                </c:pt>
                <c:pt idx="599">
                  <c:v>5.2014620000000003</c:v>
                </c:pt>
                <c:pt idx="600">
                  <c:v>5.194013</c:v>
                </c:pt>
                <c:pt idx="601">
                  <c:v>5.2040759999999997</c:v>
                </c:pt>
                <c:pt idx="602">
                  <c:v>5.2030890000000003</c:v>
                </c:pt>
                <c:pt idx="603">
                  <c:v>5.1988979999999998</c:v>
                </c:pt>
                <c:pt idx="604">
                  <c:v>5.1990239999999996</c:v>
                </c:pt>
                <c:pt idx="605">
                  <c:v>5.1933199999999999</c:v>
                </c:pt>
                <c:pt idx="606">
                  <c:v>5.1874589999999996</c:v>
                </c:pt>
                <c:pt idx="607">
                  <c:v>5.1826509999999999</c:v>
                </c:pt>
                <c:pt idx="608">
                  <c:v>5.1867150000000004</c:v>
                </c:pt>
                <c:pt idx="609">
                  <c:v>5.1848219999999996</c:v>
                </c:pt>
                <c:pt idx="610">
                  <c:v>5.1761220000000003</c:v>
                </c:pt>
                <c:pt idx="611">
                  <c:v>5.1683539999999999</c:v>
                </c:pt>
                <c:pt idx="612">
                  <c:v>5.1621560000000004</c:v>
                </c:pt>
                <c:pt idx="613">
                  <c:v>5.1563369999999997</c:v>
                </c:pt>
                <c:pt idx="614">
                  <c:v>5.1498150000000003</c:v>
                </c:pt>
                <c:pt idx="615">
                  <c:v>5.1512960000000003</c:v>
                </c:pt>
                <c:pt idx="616">
                  <c:v>5.1668099999999999</c:v>
                </c:pt>
                <c:pt idx="617">
                  <c:v>5.1918090000000001</c:v>
                </c:pt>
                <c:pt idx="618">
                  <c:v>5.2417379999999998</c:v>
                </c:pt>
                <c:pt idx="619">
                  <c:v>5.2627499999999996</c:v>
                </c:pt>
                <c:pt idx="620">
                  <c:v>5.2726620000000004</c:v>
                </c:pt>
                <c:pt idx="621">
                  <c:v>5.2769450000000004</c:v>
                </c:pt>
                <c:pt idx="622">
                  <c:v>5.2746909999999998</c:v>
                </c:pt>
                <c:pt idx="623">
                  <c:v>5.2662870000000002</c:v>
                </c:pt>
                <c:pt idx="624">
                  <c:v>5.2632159999999999</c:v>
                </c:pt>
                <c:pt idx="625">
                  <c:v>5.2595260000000001</c:v>
                </c:pt>
                <c:pt idx="626">
                  <c:v>5.2722249999999997</c:v>
                </c:pt>
                <c:pt idx="627">
                  <c:v>5.2881900000000002</c:v>
                </c:pt>
                <c:pt idx="628">
                  <c:v>5.2826570000000004</c:v>
                </c:pt>
                <c:pt idx="629">
                  <c:v>5.2739260000000003</c:v>
                </c:pt>
                <c:pt idx="630">
                  <c:v>5.2768660000000001</c:v>
                </c:pt>
                <c:pt idx="631">
                  <c:v>5.2764150000000001</c:v>
                </c:pt>
                <c:pt idx="632">
                  <c:v>5.2701510000000003</c:v>
                </c:pt>
                <c:pt idx="633">
                  <c:v>5.2638819999999997</c:v>
                </c:pt>
                <c:pt idx="634">
                  <c:v>5.2659260000000003</c:v>
                </c:pt>
                <c:pt idx="635">
                  <c:v>5.2683710000000001</c:v>
                </c:pt>
                <c:pt idx="636">
                  <c:v>5.2637340000000004</c:v>
                </c:pt>
                <c:pt idx="637">
                  <c:v>5.2581499999999997</c:v>
                </c:pt>
                <c:pt idx="638">
                  <c:v>5.2535090000000002</c:v>
                </c:pt>
                <c:pt idx="639">
                  <c:v>5.2455850000000002</c:v>
                </c:pt>
                <c:pt idx="640">
                  <c:v>5.2474379999999998</c:v>
                </c:pt>
                <c:pt idx="641">
                  <c:v>5.2561200000000001</c:v>
                </c:pt>
                <c:pt idx="642">
                  <c:v>5.259944</c:v>
                </c:pt>
                <c:pt idx="643">
                  <c:v>5.2540659999999999</c:v>
                </c:pt>
                <c:pt idx="644">
                  <c:v>5.2970100000000002</c:v>
                </c:pt>
                <c:pt idx="645">
                  <c:v>5.372071</c:v>
                </c:pt>
                <c:pt idx="646">
                  <c:v>5.4411860000000001</c:v>
                </c:pt>
                <c:pt idx="647">
                  <c:v>5.4671310000000002</c:v>
                </c:pt>
                <c:pt idx="648">
                  <c:v>5.4774989999999999</c:v>
                </c:pt>
                <c:pt idx="649">
                  <c:v>5.48827</c:v>
                </c:pt>
                <c:pt idx="650">
                  <c:v>5.4853800000000001</c:v>
                </c:pt>
                <c:pt idx="651">
                  <c:v>5.4780160000000002</c:v>
                </c:pt>
                <c:pt idx="652">
                  <c:v>5.4714609999999997</c:v>
                </c:pt>
                <c:pt idx="653">
                  <c:v>5.4660060000000001</c:v>
                </c:pt>
                <c:pt idx="654">
                  <c:v>5.469608</c:v>
                </c:pt>
                <c:pt idx="655">
                  <c:v>5.4666769999999998</c:v>
                </c:pt>
                <c:pt idx="656">
                  <c:v>5.4600020000000002</c:v>
                </c:pt>
                <c:pt idx="657">
                  <c:v>5.4660760000000002</c:v>
                </c:pt>
                <c:pt idx="658">
                  <c:v>5.4657590000000003</c:v>
                </c:pt>
                <c:pt idx="659">
                  <c:v>5.4640779999999998</c:v>
                </c:pt>
                <c:pt idx="660">
                  <c:v>5.4773040000000002</c:v>
                </c:pt>
                <c:pt idx="661">
                  <c:v>5.481115</c:v>
                </c:pt>
                <c:pt idx="662">
                  <c:v>5.4741900000000001</c:v>
                </c:pt>
                <c:pt idx="663">
                  <c:v>5.4698599999999997</c:v>
                </c:pt>
                <c:pt idx="664">
                  <c:v>5.4661559999999998</c:v>
                </c:pt>
                <c:pt idx="665">
                  <c:v>5.4612170000000004</c:v>
                </c:pt>
                <c:pt idx="666">
                  <c:v>5.4738449999999998</c:v>
                </c:pt>
                <c:pt idx="667">
                  <c:v>5.4684869999999997</c:v>
                </c:pt>
                <c:pt idx="668">
                  <c:v>5.4674750000000003</c:v>
                </c:pt>
                <c:pt idx="669">
                  <c:v>5.4644839999999997</c:v>
                </c:pt>
                <c:pt idx="670">
                  <c:v>5.4600070000000001</c:v>
                </c:pt>
                <c:pt idx="671">
                  <c:v>5.4550599999999996</c:v>
                </c:pt>
                <c:pt idx="672">
                  <c:v>5.4621310000000003</c:v>
                </c:pt>
                <c:pt idx="673">
                  <c:v>5.4663500000000003</c:v>
                </c:pt>
                <c:pt idx="674">
                  <c:v>5.4602529999999998</c:v>
                </c:pt>
                <c:pt idx="675">
                  <c:v>5.4520770000000001</c:v>
                </c:pt>
                <c:pt idx="676">
                  <c:v>5.4598360000000001</c:v>
                </c:pt>
                <c:pt idx="677">
                  <c:v>5.4541849999999998</c:v>
                </c:pt>
                <c:pt idx="678">
                  <c:v>5.4497600000000004</c:v>
                </c:pt>
                <c:pt idx="679">
                  <c:v>5.4440999999999997</c:v>
                </c:pt>
                <c:pt idx="680">
                  <c:v>5.4387420000000004</c:v>
                </c:pt>
                <c:pt idx="681">
                  <c:v>5.4338230000000003</c:v>
                </c:pt>
                <c:pt idx="682">
                  <c:v>5.4253400000000003</c:v>
                </c:pt>
                <c:pt idx="683">
                  <c:v>5.4212179999999996</c:v>
                </c:pt>
                <c:pt idx="684">
                  <c:v>5.4203020000000004</c:v>
                </c:pt>
                <c:pt idx="685">
                  <c:v>5.4193499999999997</c:v>
                </c:pt>
                <c:pt idx="686">
                  <c:v>5.4207879999999999</c:v>
                </c:pt>
                <c:pt idx="687">
                  <c:v>5.4275169999999999</c:v>
                </c:pt>
                <c:pt idx="688">
                  <c:v>5.4215049999999998</c:v>
                </c:pt>
                <c:pt idx="689">
                  <c:v>5.4133060000000004</c:v>
                </c:pt>
                <c:pt idx="690">
                  <c:v>5.4082679999999996</c:v>
                </c:pt>
                <c:pt idx="691">
                  <c:v>5.3983080000000001</c:v>
                </c:pt>
                <c:pt idx="692">
                  <c:v>5.3961389999999998</c:v>
                </c:pt>
                <c:pt idx="693">
                  <c:v>5.3909269999999996</c:v>
                </c:pt>
                <c:pt idx="694">
                  <c:v>5.3828040000000001</c:v>
                </c:pt>
                <c:pt idx="695">
                  <c:v>5.3821820000000002</c:v>
                </c:pt>
                <c:pt idx="696">
                  <c:v>5.3811499999999999</c:v>
                </c:pt>
                <c:pt idx="697">
                  <c:v>5.3817959999999996</c:v>
                </c:pt>
                <c:pt idx="698">
                  <c:v>5.379486</c:v>
                </c:pt>
                <c:pt idx="699">
                  <c:v>5.373481</c:v>
                </c:pt>
                <c:pt idx="700">
                  <c:v>5.3713829999999998</c:v>
                </c:pt>
                <c:pt idx="701">
                  <c:v>5.3650440000000001</c:v>
                </c:pt>
                <c:pt idx="702">
                  <c:v>5.3592469999999999</c:v>
                </c:pt>
                <c:pt idx="703">
                  <c:v>5.3593209999999996</c:v>
                </c:pt>
                <c:pt idx="704">
                  <c:v>5.3611389999999997</c:v>
                </c:pt>
                <c:pt idx="705">
                  <c:v>5.363486</c:v>
                </c:pt>
                <c:pt idx="706">
                  <c:v>5.3653890000000004</c:v>
                </c:pt>
                <c:pt idx="707">
                  <c:v>5.3652839999999999</c:v>
                </c:pt>
                <c:pt idx="708">
                  <c:v>5.3603040000000002</c:v>
                </c:pt>
                <c:pt idx="709">
                  <c:v>5.3572129999999998</c:v>
                </c:pt>
                <c:pt idx="710">
                  <c:v>5.3519410000000001</c:v>
                </c:pt>
                <c:pt idx="711">
                  <c:v>5.3499359999999996</c:v>
                </c:pt>
                <c:pt idx="712">
                  <c:v>5.3510749999999998</c:v>
                </c:pt>
                <c:pt idx="713">
                  <c:v>5.3494789999999997</c:v>
                </c:pt>
                <c:pt idx="714">
                  <c:v>5.3428319999999996</c:v>
                </c:pt>
                <c:pt idx="715">
                  <c:v>5.343178</c:v>
                </c:pt>
                <c:pt idx="716">
                  <c:v>5.3454050000000004</c:v>
                </c:pt>
                <c:pt idx="717">
                  <c:v>5.3613670000000004</c:v>
                </c:pt>
                <c:pt idx="718">
                  <c:v>5.3875310000000001</c:v>
                </c:pt>
                <c:pt idx="719">
                  <c:v>5.3985960000000004</c:v>
                </c:pt>
                <c:pt idx="720">
                  <c:v>5.3935459999999997</c:v>
                </c:pt>
                <c:pt idx="721">
                  <c:v>5.3904420000000002</c:v>
                </c:pt>
                <c:pt idx="722">
                  <c:v>5.3878450000000004</c:v>
                </c:pt>
                <c:pt idx="723">
                  <c:v>5.3821199999999996</c:v>
                </c:pt>
                <c:pt idx="724">
                  <c:v>5.3752259999999996</c:v>
                </c:pt>
                <c:pt idx="725">
                  <c:v>5.3698490000000003</c:v>
                </c:pt>
                <c:pt idx="726">
                  <c:v>5.362857</c:v>
                </c:pt>
                <c:pt idx="727">
                  <c:v>5.3615459999999997</c:v>
                </c:pt>
                <c:pt idx="728">
                  <c:v>5.3598470000000002</c:v>
                </c:pt>
                <c:pt idx="729">
                  <c:v>5.3564670000000003</c:v>
                </c:pt>
                <c:pt idx="730">
                  <c:v>5.3513760000000001</c:v>
                </c:pt>
                <c:pt idx="731">
                  <c:v>5.3500620000000003</c:v>
                </c:pt>
                <c:pt idx="732">
                  <c:v>5.3486380000000002</c:v>
                </c:pt>
                <c:pt idx="733">
                  <c:v>5.3451940000000002</c:v>
                </c:pt>
                <c:pt idx="734">
                  <c:v>5.3413120000000003</c:v>
                </c:pt>
                <c:pt idx="735">
                  <c:v>5.3380150000000004</c:v>
                </c:pt>
                <c:pt idx="736">
                  <c:v>5.3457340000000002</c:v>
                </c:pt>
                <c:pt idx="737">
                  <c:v>5.354069</c:v>
                </c:pt>
                <c:pt idx="738">
                  <c:v>5.3491239999999998</c:v>
                </c:pt>
                <c:pt idx="739">
                  <c:v>5.3460580000000002</c:v>
                </c:pt>
                <c:pt idx="740">
                  <c:v>5.340827</c:v>
                </c:pt>
                <c:pt idx="741">
                  <c:v>5.3415660000000003</c:v>
                </c:pt>
                <c:pt idx="742">
                  <c:v>5.3343340000000001</c:v>
                </c:pt>
                <c:pt idx="743">
                  <c:v>5.332484</c:v>
                </c:pt>
                <c:pt idx="744">
                  <c:v>5.339785</c:v>
                </c:pt>
                <c:pt idx="745">
                  <c:v>5.3406060000000002</c:v>
                </c:pt>
                <c:pt idx="746">
                  <c:v>5.345262</c:v>
                </c:pt>
                <c:pt idx="747">
                  <c:v>5.4052610000000003</c:v>
                </c:pt>
                <c:pt idx="748">
                  <c:v>5.4538409999999997</c:v>
                </c:pt>
                <c:pt idx="749">
                  <c:v>5.4908450000000002</c:v>
                </c:pt>
                <c:pt idx="750">
                  <c:v>5.5076850000000004</c:v>
                </c:pt>
                <c:pt idx="751">
                  <c:v>5.5318259999999997</c:v>
                </c:pt>
                <c:pt idx="752">
                  <c:v>5.5855589999999999</c:v>
                </c:pt>
                <c:pt idx="753">
                  <c:v>5.6628540000000003</c:v>
                </c:pt>
                <c:pt idx="754">
                  <c:v>5.7538809999999998</c:v>
                </c:pt>
                <c:pt idx="755">
                  <c:v>5.8280779999999996</c:v>
                </c:pt>
                <c:pt idx="756">
                  <c:v>5.874727</c:v>
                </c:pt>
                <c:pt idx="757">
                  <c:v>5.922866</c:v>
                </c:pt>
                <c:pt idx="758">
                  <c:v>5.9527599999999996</c:v>
                </c:pt>
                <c:pt idx="759">
                  <c:v>5.9536629999999997</c:v>
                </c:pt>
                <c:pt idx="760">
                  <c:v>5.9452939999999996</c:v>
                </c:pt>
                <c:pt idx="761">
                  <c:v>5.9489890000000001</c:v>
                </c:pt>
                <c:pt idx="762">
                  <c:v>5.9595000000000002</c:v>
                </c:pt>
                <c:pt idx="763">
                  <c:v>5.952979</c:v>
                </c:pt>
                <c:pt idx="764">
                  <c:v>5.9465750000000002</c:v>
                </c:pt>
                <c:pt idx="765">
                  <c:v>5.9481469999999996</c:v>
                </c:pt>
                <c:pt idx="766">
                  <c:v>5.9409140000000003</c:v>
                </c:pt>
                <c:pt idx="767">
                  <c:v>5.9333049999999998</c:v>
                </c:pt>
                <c:pt idx="768">
                  <c:v>5.9455249999999999</c:v>
                </c:pt>
                <c:pt idx="769">
                  <c:v>5.9625380000000003</c:v>
                </c:pt>
                <c:pt idx="770">
                  <c:v>5.978332</c:v>
                </c:pt>
                <c:pt idx="771">
                  <c:v>5.9840530000000003</c:v>
                </c:pt>
                <c:pt idx="772">
                  <c:v>5.9792759999999996</c:v>
                </c:pt>
                <c:pt idx="773">
                  <c:v>5.9754690000000004</c:v>
                </c:pt>
                <c:pt idx="774">
                  <c:v>5.9684609999999996</c:v>
                </c:pt>
                <c:pt idx="775">
                  <c:v>5.96089</c:v>
                </c:pt>
                <c:pt idx="776">
                  <c:v>5.9597090000000001</c:v>
                </c:pt>
                <c:pt idx="777">
                  <c:v>5.958323</c:v>
                </c:pt>
                <c:pt idx="778">
                  <c:v>5.9518709999999997</c:v>
                </c:pt>
                <c:pt idx="779">
                  <c:v>5.9513530000000001</c:v>
                </c:pt>
                <c:pt idx="780">
                  <c:v>5.9630979999999996</c:v>
                </c:pt>
                <c:pt idx="781">
                  <c:v>5.9885149999999996</c:v>
                </c:pt>
                <c:pt idx="782">
                  <c:v>5.9936170000000004</c:v>
                </c:pt>
                <c:pt idx="783">
                  <c:v>5.9899719999999999</c:v>
                </c:pt>
                <c:pt idx="784">
                  <c:v>5.9839260000000003</c:v>
                </c:pt>
                <c:pt idx="785">
                  <c:v>5.9807829999999997</c:v>
                </c:pt>
                <c:pt idx="786">
                  <c:v>5.9927989999999998</c:v>
                </c:pt>
                <c:pt idx="787">
                  <c:v>5.9955590000000001</c:v>
                </c:pt>
                <c:pt idx="788">
                  <c:v>5.988721</c:v>
                </c:pt>
                <c:pt idx="789">
                  <c:v>5.9844710000000001</c:v>
                </c:pt>
                <c:pt idx="790">
                  <c:v>5.9808570000000003</c:v>
                </c:pt>
                <c:pt idx="791">
                  <c:v>5.9742360000000003</c:v>
                </c:pt>
                <c:pt idx="792">
                  <c:v>5.9660780000000004</c:v>
                </c:pt>
                <c:pt idx="793">
                  <c:v>5.9625399999999997</c:v>
                </c:pt>
                <c:pt idx="794">
                  <c:v>5.9574990000000003</c:v>
                </c:pt>
                <c:pt idx="795">
                  <c:v>5.9615090000000004</c:v>
                </c:pt>
                <c:pt idx="796">
                  <c:v>5.9675770000000004</c:v>
                </c:pt>
                <c:pt idx="797">
                  <c:v>5.9615710000000002</c:v>
                </c:pt>
                <c:pt idx="798">
                  <c:v>5.955965</c:v>
                </c:pt>
                <c:pt idx="799">
                  <c:v>5.9548269999999999</c:v>
                </c:pt>
                <c:pt idx="800">
                  <c:v>5.9499560000000002</c:v>
                </c:pt>
                <c:pt idx="801">
                  <c:v>5.9458469999999997</c:v>
                </c:pt>
                <c:pt idx="802">
                  <c:v>5.9438800000000001</c:v>
                </c:pt>
                <c:pt idx="803">
                  <c:v>5.9591010000000004</c:v>
                </c:pt>
                <c:pt idx="804">
                  <c:v>5.9698060000000002</c:v>
                </c:pt>
                <c:pt idx="805">
                  <c:v>5.9653510000000001</c:v>
                </c:pt>
                <c:pt idx="806">
                  <c:v>5.9578119999999997</c:v>
                </c:pt>
                <c:pt idx="807">
                  <c:v>5.9528670000000004</c:v>
                </c:pt>
                <c:pt idx="808">
                  <c:v>5.9462460000000004</c:v>
                </c:pt>
                <c:pt idx="809">
                  <c:v>5.9501369999999998</c:v>
                </c:pt>
                <c:pt idx="810">
                  <c:v>5.9500950000000001</c:v>
                </c:pt>
                <c:pt idx="811">
                  <c:v>5.9493850000000004</c:v>
                </c:pt>
                <c:pt idx="812">
                  <c:v>5.9457570000000004</c:v>
                </c:pt>
                <c:pt idx="813">
                  <c:v>5.9406829999999999</c:v>
                </c:pt>
                <c:pt idx="814">
                  <c:v>5.9347729999999999</c:v>
                </c:pt>
                <c:pt idx="815">
                  <c:v>5.9366370000000002</c:v>
                </c:pt>
                <c:pt idx="816">
                  <c:v>5.9300639999999998</c:v>
                </c:pt>
                <c:pt idx="817">
                  <c:v>5.9247649999999998</c:v>
                </c:pt>
                <c:pt idx="818">
                  <c:v>5.9186909999999999</c:v>
                </c:pt>
                <c:pt idx="819">
                  <c:v>5.9109340000000001</c:v>
                </c:pt>
                <c:pt idx="820">
                  <c:v>5.9085349999999996</c:v>
                </c:pt>
                <c:pt idx="821">
                  <c:v>5.9053750000000003</c:v>
                </c:pt>
                <c:pt idx="822">
                  <c:v>5.9002410000000003</c:v>
                </c:pt>
                <c:pt idx="823">
                  <c:v>5.8923430000000003</c:v>
                </c:pt>
                <c:pt idx="824">
                  <c:v>5.885942</c:v>
                </c:pt>
                <c:pt idx="825">
                  <c:v>5.8818200000000003</c:v>
                </c:pt>
                <c:pt idx="826">
                  <c:v>5.8743720000000001</c:v>
                </c:pt>
                <c:pt idx="827">
                  <c:v>5.8691800000000001</c:v>
                </c:pt>
                <c:pt idx="828">
                  <c:v>5.8672690000000003</c:v>
                </c:pt>
                <c:pt idx="829">
                  <c:v>5.8629009999999999</c:v>
                </c:pt>
                <c:pt idx="830">
                  <c:v>5.8616849999999996</c:v>
                </c:pt>
                <c:pt idx="831">
                  <c:v>5.8694309999999996</c:v>
                </c:pt>
                <c:pt idx="832">
                  <c:v>5.8740839999999999</c:v>
                </c:pt>
                <c:pt idx="833">
                  <c:v>5.8677429999999999</c:v>
                </c:pt>
                <c:pt idx="834">
                  <c:v>5.8701090000000002</c:v>
                </c:pt>
                <c:pt idx="835">
                  <c:v>5.8622639999999997</c:v>
                </c:pt>
                <c:pt idx="836">
                  <c:v>5.8562510000000003</c:v>
                </c:pt>
                <c:pt idx="837">
                  <c:v>5.8563720000000004</c:v>
                </c:pt>
                <c:pt idx="838">
                  <c:v>5.8506520000000002</c:v>
                </c:pt>
                <c:pt idx="839">
                  <c:v>5.8579470000000002</c:v>
                </c:pt>
                <c:pt idx="840">
                  <c:v>5.8521419999999997</c:v>
                </c:pt>
                <c:pt idx="841">
                  <c:v>5.8564080000000001</c:v>
                </c:pt>
                <c:pt idx="842">
                  <c:v>5.8518169999999996</c:v>
                </c:pt>
                <c:pt idx="843">
                  <c:v>5.8501789999999998</c:v>
                </c:pt>
                <c:pt idx="844">
                  <c:v>5.8512040000000001</c:v>
                </c:pt>
                <c:pt idx="845">
                  <c:v>5.8518280000000003</c:v>
                </c:pt>
                <c:pt idx="846">
                  <c:v>5.8457489999999996</c:v>
                </c:pt>
                <c:pt idx="847">
                  <c:v>5.8390129999999996</c:v>
                </c:pt>
                <c:pt idx="848">
                  <c:v>5.8330409999999997</c:v>
                </c:pt>
                <c:pt idx="849">
                  <c:v>5.8283019999999999</c:v>
                </c:pt>
                <c:pt idx="850">
                  <c:v>5.8435870000000003</c:v>
                </c:pt>
                <c:pt idx="851">
                  <c:v>5.8452710000000003</c:v>
                </c:pt>
                <c:pt idx="852">
                  <c:v>5.8438650000000001</c:v>
                </c:pt>
                <c:pt idx="853">
                  <c:v>5.8401550000000002</c:v>
                </c:pt>
                <c:pt idx="854">
                  <c:v>5.8332389999999998</c:v>
                </c:pt>
                <c:pt idx="855">
                  <c:v>5.8372229999999998</c:v>
                </c:pt>
                <c:pt idx="856">
                  <c:v>5.8462209999999999</c:v>
                </c:pt>
                <c:pt idx="857">
                  <c:v>5.8448250000000002</c:v>
                </c:pt>
                <c:pt idx="858">
                  <c:v>5.8392179999999998</c:v>
                </c:pt>
                <c:pt idx="859">
                  <c:v>5.8351940000000004</c:v>
                </c:pt>
                <c:pt idx="860">
                  <c:v>5.8304819999999999</c:v>
                </c:pt>
                <c:pt idx="861">
                  <c:v>5.8287579999999997</c:v>
                </c:pt>
                <c:pt idx="862">
                  <c:v>5.8265330000000004</c:v>
                </c:pt>
                <c:pt idx="863">
                  <c:v>5.8288849999999996</c:v>
                </c:pt>
                <c:pt idx="864">
                  <c:v>5.8302670000000001</c:v>
                </c:pt>
                <c:pt idx="865">
                  <c:v>5.8232189999999999</c:v>
                </c:pt>
                <c:pt idx="866">
                  <c:v>5.820309</c:v>
                </c:pt>
                <c:pt idx="867">
                  <c:v>5.8202870000000004</c:v>
                </c:pt>
                <c:pt idx="868">
                  <c:v>5.815035</c:v>
                </c:pt>
                <c:pt idx="869">
                  <c:v>5.8167689999999999</c:v>
                </c:pt>
                <c:pt idx="870">
                  <c:v>5.8150089999999999</c:v>
                </c:pt>
                <c:pt idx="871">
                  <c:v>5.8126290000000003</c:v>
                </c:pt>
                <c:pt idx="872">
                  <c:v>5.8071039999999998</c:v>
                </c:pt>
                <c:pt idx="873">
                  <c:v>5.8035639999999997</c:v>
                </c:pt>
                <c:pt idx="874">
                  <c:v>5.7968000000000002</c:v>
                </c:pt>
                <c:pt idx="875">
                  <c:v>5.8011679999999997</c:v>
                </c:pt>
                <c:pt idx="876">
                  <c:v>5.7994320000000004</c:v>
                </c:pt>
                <c:pt idx="877">
                  <c:v>5.794683</c:v>
                </c:pt>
                <c:pt idx="878">
                  <c:v>5.7902610000000001</c:v>
                </c:pt>
                <c:pt idx="879">
                  <c:v>5.7834490000000001</c:v>
                </c:pt>
                <c:pt idx="880">
                  <c:v>5.781574</c:v>
                </c:pt>
                <c:pt idx="881">
                  <c:v>5.7795519999999998</c:v>
                </c:pt>
                <c:pt idx="882">
                  <c:v>5.7742319999999996</c:v>
                </c:pt>
                <c:pt idx="883">
                  <c:v>5.7712159999999999</c:v>
                </c:pt>
                <c:pt idx="884">
                  <c:v>5.7701640000000003</c:v>
                </c:pt>
                <c:pt idx="885">
                  <c:v>5.7643500000000003</c:v>
                </c:pt>
                <c:pt idx="886">
                  <c:v>5.7761699999999996</c:v>
                </c:pt>
                <c:pt idx="887">
                  <c:v>5.7790460000000001</c:v>
                </c:pt>
                <c:pt idx="888">
                  <c:v>5.7736289999999997</c:v>
                </c:pt>
                <c:pt idx="889">
                  <c:v>5.7706860000000004</c:v>
                </c:pt>
                <c:pt idx="890">
                  <c:v>5.7684379999999997</c:v>
                </c:pt>
                <c:pt idx="891">
                  <c:v>5.7658040000000002</c:v>
                </c:pt>
                <c:pt idx="892">
                  <c:v>5.7622989999999996</c:v>
                </c:pt>
                <c:pt idx="893">
                  <c:v>5.7728669999999997</c:v>
                </c:pt>
                <c:pt idx="894">
                  <c:v>5.7753360000000002</c:v>
                </c:pt>
                <c:pt idx="895">
                  <c:v>5.7742599999999999</c:v>
                </c:pt>
                <c:pt idx="896">
                  <c:v>5.77562</c:v>
                </c:pt>
                <c:pt idx="897">
                  <c:v>5.7868649999999997</c:v>
                </c:pt>
                <c:pt idx="898">
                  <c:v>5.8003689999999999</c:v>
                </c:pt>
                <c:pt idx="899">
                  <c:v>5.8063520000000004</c:v>
                </c:pt>
                <c:pt idx="900">
                  <c:v>5.8056650000000003</c:v>
                </c:pt>
                <c:pt idx="901">
                  <c:v>5.8057730000000003</c:v>
                </c:pt>
                <c:pt idx="902">
                  <c:v>5.8006479999999998</c:v>
                </c:pt>
                <c:pt idx="903">
                  <c:v>5.7944490000000002</c:v>
                </c:pt>
                <c:pt idx="904">
                  <c:v>5.793793</c:v>
                </c:pt>
                <c:pt idx="905">
                  <c:v>5.7898930000000002</c:v>
                </c:pt>
                <c:pt idx="906">
                  <c:v>5.7860940000000003</c:v>
                </c:pt>
                <c:pt idx="907">
                  <c:v>5.780856</c:v>
                </c:pt>
                <c:pt idx="908">
                  <c:v>5.7792339999999998</c:v>
                </c:pt>
                <c:pt idx="909">
                  <c:v>5.7742649999999998</c:v>
                </c:pt>
                <c:pt idx="910">
                  <c:v>5.7683340000000003</c:v>
                </c:pt>
                <c:pt idx="911">
                  <c:v>5.7675749999999999</c:v>
                </c:pt>
                <c:pt idx="912">
                  <c:v>5.7722249999999997</c:v>
                </c:pt>
                <c:pt idx="913">
                  <c:v>5.7657499999999997</c:v>
                </c:pt>
                <c:pt idx="914">
                  <c:v>5.7632909999999997</c:v>
                </c:pt>
                <c:pt idx="915">
                  <c:v>5.7591150000000004</c:v>
                </c:pt>
                <c:pt idx="916">
                  <c:v>5.7572489999999998</c:v>
                </c:pt>
                <c:pt idx="917">
                  <c:v>5.7539069999999999</c:v>
                </c:pt>
                <c:pt idx="918">
                  <c:v>5.7640690000000001</c:v>
                </c:pt>
                <c:pt idx="919">
                  <c:v>5.7738329999999998</c:v>
                </c:pt>
                <c:pt idx="920">
                  <c:v>5.7721080000000002</c:v>
                </c:pt>
                <c:pt idx="921">
                  <c:v>5.7678140000000004</c:v>
                </c:pt>
                <c:pt idx="922">
                  <c:v>5.7625570000000002</c:v>
                </c:pt>
                <c:pt idx="923">
                  <c:v>5.7553089999999996</c:v>
                </c:pt>
                <c:pt idx="924">
                  <c:v>5.7543179999999996</c:v>
                </c:pt>
                <c:pt idx="925">
                  <c:v>5.7625320000000002</c:v>
                </c:pt>
                <c:pt idx="926">
                  <c:v>5.7787879999999996</c:v>
                </c:pt>
                <c:pt idx="927">
                  <c:v>5.7876430000000001</c:v>
                </c:pt>
                <c:pt idx="928">
                  <c:v>5.8054769999999998</c:v>
                </c:pt>
                <c:pt idx="929">
                  <c:v>5.8130179999999996</c:v>
                </c:pt>
                <c:pt idx="930">
                  <c:v>5.827407</c:v>
                </c:pt>
                <c:pt idx="931">
                  <c:v>5.8329979999999999</c:v>
                </c:pt>
                <c:pt idx="932">
                  <c:v>5.8313319999999997</c:v>
                </c:pt>
                <c:pt idx="933">
                  <c:v>5.8289819999999999</c:v>
                </c:pt>
                <c:pt idx="934">
                  <c:v>5.8264990000000001</c:v>
                </c:pt>
                <c:pt idx="935">
                  <c:v>5.8209299999999997</c:v>
                </c:pt>
                <c:pt idx="936">
                  <c:v>5.8164870000000004</c:v>
                </c:pt>
                <c:pt idx="937">
                  <c:v>5.8121020000000003</c:v>
                </c:pt>
                <c:pt idx="938">
                  <c:v>5.8052599999999996</c:v>
                </c:pt>
                <c:pt idx="939">
                  <c:v>5.7997779999999999</c:v>
                </c:pt>
                <c:pt idx="940">
                  <c:v>5.7957960000000002</c:v>
                </c:pt>
                <c:pt idx="941">
                  <c:v>5.7896130000000001</c:v>
                </c:pt>
                <c:pt idx="942">
                  <c:v>5.7937190000000003</c:v>
                </c:pt>
                <c:pt idx="943">
                  <c:v>5.7962939999999996</c:v>
                </c:pt>
                <c:pt idx="944">
                  <c:v>5.7916689999999997</c:v>
                </c:pt>
                <c:pt idx="945">
                  <c:v>5.7882910000000001</c:v>
                </c:pt>
                <c:pt idx="946">
                  <c:v>5.7893889999999999</c:v>
                </c:pt>
                <c:pt idx="947">
                  <c:v>5.7958069999999999</c:v>
                </c:pt>
                <c:pt idx="948">
                  <c:v>5.7914000000000003</c:v>
                </c:pt>
                <c:pt idx="949">
                  <c:v>5.789301</c:v>
                </c:pt>
                <c:pt idx="950">
                  <c:v>5.7869570000000001</c:v>
                </c:pt>
                <c:pt idx="951">
                  <c:v>5.7899330000000004</c:v>
                </c:pt>
                <c:pt idx="952">
                  <c:v>5.7838219999999998</c:v>
                </c:pt>
                <c:pt idx="953">
                  <c:v>5.7802749999999996</c:v>
                </c:pt>
                <c:pt idx="954">
                  <c:v>5.7758269999999996</c:v>
                </c:pt>
                <c:pt idx="955">
                  <c:v>5.7697180000000001</c:v>
                </c:pt>
                <c:pt idx="956">
                  <c:v>5.7724849999999996</c:v>
                </c:pt>
                <c:pt idx="957">
                  <c:v>5.7805600000000004</c:v>
                </c:pt>
                <c:pt idx="958">
                  <c:v>5.7769159999999999</c:v>
                </c:pt>
                <c:pt idx="959">
                  <c:v>5.7766669999999998</c:v>
                </c:pt>
                <c:pt idx="960">
                  <c:v>5.7728599999999997</c:v>
                </c:pt>
                <c:pt idx="961">
                  <c:v>5.7694580000000002</c:v>
                </c:pt>
                <c:pt idx="962">
                  <c:v>5.7672129999999999</c:v>
                </c:pt>
                <c:pt idx="963">
                  <c:v>5.7638170000000004</c:v>
                </c:pt>
                <c:pt idx="964">
                  <c:v>5.7615290000000003</c:v>
                </c:pt>
                <c:pt idx="965">
                  <c:v>5.7565020000000002</c:v>
                </c:pt>
                <c:pt idx="966">
                  <c:v>5.7515130000000001</c:v>
                </c:pt>
                <c:pt idx="967">
                  <c:v>5.7468810000000001</c:v>
                </c:pt>
                <c:pt idx="968">
                  <c:v>5.7427840000000003</c:v>
                </c:pt>
                <c:pt idx="969">
                  <c:v>5.7404140000000003</c:v>
                </c:pt>
                <c:pt idx="970">
                  <c:v>5.735417</c:v>
                </c:pt>
                <c:pt idx="971">
                  <c:v>5.7331960000000004</c:v>
                </c:pt>
                <c:pt idx="972">
                  <c:v>5.7274620000000001</c:v>
                </c:pt>
                <c:pt idx="973">
                  <c:v>5.7239490000000002</c:v>
                </c:pt>
                <c:pt idx="974">
                  <c:v>5.7196709999999999</c:v>
                </c:pt>
                <c:pt idx="975">
                  <c:v>5.7168729999999996</c:v>
                </c:pt>
                <c:pt idx="976">
                  <c:v>5.7099840000000004</c:v>
                </c:pt>
                <c:pt idx="977">
                  <c:v>5.7081239999999998</c:v>
                </c:pt>
                <c:pt idx="978">
                  <c:v>5.7017879999999996</c:v>
                </c:pt>
                <c:pt idx="979">
                  <c:v>5.6978059999999999</c:v>
                </c:pt>
                <c:pt idx="980">
                  <c:v>5.6999659999999999</c:v>
                </c:pt>
                <c:pt idx="981">
                  <c:v>5.6972589999999999</c:v>
                </c:pt>
                <c:pt idx="982">
                  <c:v>5.6931620000000001</c:v>
                </c:pt>
                <c:pt idx="983">
                  <c:v>5.6912289999999999</c:v>
                </c:pt>
                <c:pt idx="984">
                  <c:v>5.696358</c:v>
                </c:pt>
                <c:pt idx="985">
                  <c:v>5.6992459999999996</c:v>
                </c:pt>
                <c:pt idx="986">
                  <c:v>5.696809</c:v>
                </c:pt>
                <c:pt idx="987">
                  <c:v>5.693543</c:v>
                </c:pt>
                <c:pt idx="988">
                  <c:v>5.6970150000000004</c:v>
                </c:pt>
                <c:pt idx="989">
                  <c:v>5.7007019999999997</c:v>
                </c:pt>
                <c:pt idx="990">
                  <c:v>5.7101199999999999</c:v>
                </c:pt>
                <c:pt idx="991">
                  <c:v>5.7089470000000002</c:v>
                </c:pt>
                <c:pt idx="992">
                  <c:v>5.7093319999999999</c:v>
                </c:pt>
                <c:pt idx="993">
                  <c:v>5.7138520000000002</c:v>
                </c:pt>
                <c:pt idx="994">
                  <c:v>5.7099409999999997</c:v>
                </c:pt>
                <c:pt idx="995">
                  <c:v>5.7049029999999998</c:v>
                </c:pt>
                <c:pt idx="996">
                  <c:v>5.7023979999999996</c:v>
                </c:pt>
                <c:pt idx="997">
                  <c:v>5.6984069999999996</c:v>
                </c:pt>
                <c:pt idx="998">
                  <c:v>5.6939440000000001</c:v>
                </c:pt>
                <c:pt idx="999">
                  <c:v>5.6906439999999998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0.83177599999999996</c:v>
                </c:pt>
                <c:pt idx="1">
                  <c:v>0.796238</c:v>
                </c:pt>
                <c:pt idx="2">
                  <c:v>0.82185600000000003</c:v>
                </c:pt>
                <c:pt idx="3">
                  <c:v>0.83140400000000003</c:v>
                </c:pt>
                <c:pt idx="4">
                  <c:v>0.83333299999999999</c:v>
                </c:pt>
                <c:pt idx="5">
                  <c:v>0.86307900000000004</c:v>
                </c:pt>
                <c:pt idx="6">
                  <c:v>0.84935899999999998</c:v>
                </c:pt>
                <c:pt idx="7">
                  <c:v>0.88591399999999998</c:v>
                </c:pt>
                <c:pt idx="8">
                  <c:v>0.889988</c:v>
                </c:pt>
                <c:pt idx="9">
                  <c:v>0.89345799999999997</c:v>
                </c:pt>
                <c:pt idx="10">
                  <c:v>0.902034</c:v>
                </c:pt>
                <c:pt idx="11">
                  <c:v>0.90223699999999996</c:v>
                </c:pt>
                <c:pt idx="12">
                  <c:v>0.89559</c:v>
                </c:pt>
                <c:pt idx="13">
                  <c:v>0.89430299999999996</c:v>
                </c:pt>
                <c:pt idx="14">
                  <c:v>0.90287700000000004</c:v>
                </c:pt>
                <c:pt idx="15">
                  <c:v>0.91078899999999996</c:v>
                </c:pt>
                <c:pt idx="16">
                  <c:v>0.90535399999999999</c:v>
                </c:pt>
                <c:pt idx="17">
                  <c:v>0.90664999999999996</c:v>
                </c:pt>
                <c:pt idx="18">
                  <c:v>0.89795700000000001</c:v>
                </c:pt>
                <c:pt idx="19">
                  <c:v>0.89701299999999995</c:v>
                </c:pt>
                <c:pt idx="20">
                  <c:v>0.89606799999999998</c:v>
                </c:pt>
                <c:pt idx="21">
                  <c:v>0.89393900000000004</c:v>
                </c:pt>
                <c:pt idx="22">
                  <c:v>0.88634999999999997</c:v>
                </c:pt>
                <c:pt idx="23">
                  <c:v>0.88384300000000005</c:v>
                </c:pt>
                <c:pt idx="24">
                  <c:v>0.87194700000000003</c:v>
                </c:pt>
                <c:pt idx="25">
                  <c:v>0.86542399999999997</c:v>
                </c:pt>
                <c:pt idx="26">
                  <c:v>0.876502</c:v>
                </c:pt>
                <c:pt idx="27">
                  <c:v>0.88117100000000004</c:v>
                </c:pt>
                <c:pt idx="28">
                  <c:v>0.88269500000000001</c:v>
                </c:pt>
                <c:pt idx="29">
                  <c:v>0.87602000000000002</c:v>
                </c:pt>
                <c:pt idx="30">
                  <c:v>0.88117199999999996</c:v>
                </c:pt>
                <c:pt idx="31">
                  <c:v>0.873085</c:v>
                </c:pt>
                <c:pt idx="32">
                  <c:v>0.88631000000000004</c:v>
                </c:pt>
                <c:pt idx="33">
                  <c:v>0.88316399999999995</c:v>
                </c:pt>
                <c:pt idx="34">
                  <c:v>0.88365300000000002</c:v>
                </c:pt>
                <c:pt idx="35">
                  <c:v>0.88683100000000004</c:v>
                </c:pt>
                <c:pt idx="36">
                  <c:v>0.88023300000000004</c:v>
                </c:pt>
                <c:pt idx="37">
                  <c:v>0.87431300000000001</c:v>
                </c:pt>
                <c:pt idx="38">
                  <c:v>0.879112</c:v>
                </c:pt>
                <c:pt idx="39">
                  <c:v>0.87783</c:v>
                </c:pt>
                <c:pt idx="40">
                  <c:v>0.87456100000000003</c:v>
                </c:pt>
                <c:pt idx="41">
                  <c:v>0.87766100000000002</c:v>
                </c:pt>
                <c:pt idx="42">
                  <c:v>0.87128499999999998</c:v>
                </c:pt>
                <c:pt idx="43">
                  <c:v>0.87068199999999996</c:v>
                </c:pt>
                <c:pt idx="44">
                  <c:v>0.87333899999999998</c:v>
                </c:pt>
                <c:pt idx="45">
                  <c:v>0.877081</c:v>
                </c:pt>
                <c:pt idx="46">
                  <c:v>0.87676799999999999</c:v>
                </c:pt>
                <c:pt idx="47">
                  <c:v>0.87437600000000004</c:v>
                </c:pt>
                <c:pt idx="48">
                  <c:v>0.87651500000000004</c:v>
                </c:pt>
                <c:pt idx="49">
                  <c:v>0.87771500000000002</c:v>
                </c:pt>
                <c:pt idx="50">
                  <c:v>0.87651199999999996</c:v>
                </c:pt>
                <c:pt idx="51">
                  <c:v>0.87241000000000002</c:v>
                </c:pt>
                <c:pt idx="52">
                  <c:v>0.87526199999999998</c:v>
                </c:pt>
                <c:pt idx="53">
                  <c:v>0.87773299999999999</c:v>
                </c:pt>
                <c:pt idx="54">
                  <c:v>0.87754799999999999</c:v>
                </c:pt>
                <c:pt idx="55">
                  <c:v>0.87526000000000004</c:v>
                </c:pt>
                <c:pt idx="56">
                  <c:v>0.87305600000000005</c:v>
                </c:pt>
                <c:pt idx="57">
                  <c:v>0.87451900000000005</c:v>
                </c:pt>
                <c:pt idx="58">
                  <c:v>0.87403399999999998</c:v>
                </c:pt>
                <c:pt idx="59">
                  <c:v>0.87364699999999995</c:v>
                </c:pt>
                <c:pt idx="60">
                  <c:v>0.87565199999999999</c:v>
                </c:pt>
                <c:pt idx="61">
                  <c:v>0.87756900000000004</c:v>
                </c:pt>
                <c:pt idx="62">
                  <c:v>0.87531800000000004</c:v>
                </c:pt>
                <c:pt idx="63">
                  <c:v>0.87557700000000005</c:v>
                </c:pt>
                <c:pt idx="64">
                  <c:v>0.87728300000000004</c:v>
                </c:pt>
                <c:pt idx="65">
                  <c:v>0.87644</c:v>
                </c:pt>
                <c:pt idx="66">
                  <c:v>0.87722199999999995</c:v>
                </c:pt>
                <c:pt idx="67">
                  <c:v>0.87787499999999996</c:v>
                </c:pt>
                <c:pt idx="68">
                  <c:v>0.87890999999999997</c:v>
                </c:pt>
                <c:pt idx="69">
                  <c:v>0.878386</c:v>
                </c:pt>
                <c:pt idx="70">
                  <c:v>0.88158000000000003</c:v>
                </c:pt>
                <c:pt idx="71">
                  <c:v>0.880297</c:v>
                </c:pt>
                <c:pt idx="72">
                  <c:v>0.87785800000000003</c:v>
                </c:pt>
                <c:pt idx="73">
                  <c:v>0.87890699999999999</c:v>
                </c:pt>
                <c:pt idx="74">
                  <c:v>0.88072799999999996</c:v>
                </c:pt>
                <c:pt idx="75">
                  <c:v>0.88214300000000001</c:v>
                </c:pt>
                <c:pt idx="76">
                  <c:v>0.88289600000000001</c:v>
                </c:pt>
                <c:pt idx="77">
                  <c:v>0.88527699999999998</c:v>
                </c:pt>
                <c:pt idx="78">
                  <c:v>0.88488599999999995</c:v>
                </c:pt>
                <c:pt idx="79">
                  <c:v>0.884633</c:v>
                </c:pt>
                <c:pt idx="80">
                  <c:v>0.88629999999999998</c:v>
                </c:pt>
                <c:pt idx="81">
                  <c:v>0.88015100000000002</c:v>
                </c:pt>
                <c:pt idx="82">
                  <c:v>0.88276900000000003</c:v>
                </c:pt>
                <c:pt idx="83">
                  <c:v>0.88329999999999997</c:v>
                </c:pt>
                <c:pt idx="84">
                  <c:v>0.88226199999999999</c:v>
                </c:pt>
                <c:pt idx="85">
                  <c:v>0.88090999999999997</c:v>
                </c:pt>
                <c:pt idx="86">
                  <c:v>0.881351</c:v>
                </c:pt>
                <c:pt idx="87">
                  <c:v>0.88201499999999999</c:v>
                </c:pt>
                <c:pt idx="88">
                  <c:v>0.88298200000000004</c:v>
                </c:pt>
                <c:pt idx="89">
                  <c:v>0.88190800000000003</c:v>
                </c:pt>
                <c:pt idx="90">
                  <c:v>0.88151400000000002</c:v>
                </c:pt>
                <c:pt idx="91">
                  <c:v>0.88095999999999997</c:v>
                </c:pt>
                <c:pt idx="92">
                  <c:v>0.88156100000000004</c:v>
                </c:pt>
                <c:pt idx="93">
                  <c:v>0.88058999999999998</c:v>
                </c:pt>
                <c:pt idx="94">
                  <c:v>0.88083</c:v>
                </c:pt>
                <c:pt idx="95">
                  <c:v>0.88258099999999995</c:v>
                </c:pt>
                <c:pt idx="96">
                  <c:v>0.88340200000000002</c:v>
                </c:pt>
                <c:pt idx="97">
                  <c:v>0.88352699999999995</c:v>
                </c:pt>
                <c:pt idx="98">
                  <c:v>0.88343799999999995</c:v>
                </c:pt>
                <c:pt idx="99">
                  <c:v>0.88581200000000004</c:v>
                </c:pt>
                <c:pt idx="100">
                  <c:v>0.88693900000000003</c:v>
                </c:pt>
                <c:pt idx="101">
                  <c:v>0.88773999999999997</c:v>
                </c:pt>
                <c:pt idx="102">
                  <c:v>0.88670499999999997</c:v>
                </c:pt>
                <c:pt idx="103">
                  <c:v>0.88873000000000002</c:v>
                </c:pt>
                <c:pt idx="104">
                  <c:v>0.88846700000000001</c:v>
                </c:pt>
                <c:pt idx="105">
                  <c:v>0.88824999999999998</c:v>
                </c:pt>
                <c:pt idx="106">
                  <c:v>0.88612800000000003</c:v>
                </c:pt>
                <c:pt idx="107">
                  <c:v>0.88544900000000004</c:v>
                </c:pt>
                <c:pt idx="108">
                  <c:v>0.88588</c:v>
                </c:pt>
                <c:pt idx="109">
                  <c:v>0.88420699999999997</c:v>
                </c:pt>
                <c:pt idx="110">
                  <c:v>0.88570400000000005</c:v>
                </c:pt>
                <c:pt idx="111">
                  <c:v>0.88837699999999997</c:v>
                </c:pt>
                <c:pt idx="112">
                  <c:v>0.88771100000000003</c:v>
                </c:pt>
                <c:pt idx="113">
                  <c:v>0.88954100000000003</c:v>
                </c:pt>
                <c:pt idx="114">
                  <c:v>0.88832599999999995</c:v>
                </c:pt>
                <c:pt idx="115">
                  <c:v>0.88929899999999995</c:v>
                </c:pt>
                <c:pt idx="116">
                  <c:v>0.88832699999999998</c:v>
                </c:pt>
                <c:pt idx="117">
                  <c:v>0.88885999999999998</c:v>
                </c:pt>
                <c:pt idx="118">
                  <c:v>0.888324</c:v>
                </c:pt>
                <c:pt idx="119">
                  <c:v>0.89019899999999996</c:v>
                </c:pt>
                <c:pt idx="120">
                  <c:v>0.89007999999999998</c:v>
                </c:pt>
                <c:pt idx="121">
                  <c:v>0.88936700000000002</c:v>
                </c:pt>
                <c:pt idx="122">
                  <c:v>0.88975800000000005</c:v>
                </c:pt>
                <c:pt idx="123">
                  <c:v>0.89074399999999998</c:v>
                </c:pt>
                <c:pt idx="124">
                  <c:v>0.89116200000000001</c:v>
                </c:pt>
                <c:pt idx="125">
                  <c:v>0.89144599999999996</c:v>
                </c:pt>
                <c:pt idx="126">
                  <c:v>0.89228499999999999</c:v>
                </c:pt>
                <c:pt idx="127">
                  <c:v>0.89095100000000005</c:v>
                </c:pt>
                <c:pt idx="128">
                  <c:v>0.891065</c:v>
                </c:pt>
                <c:pt idx="129">
                  <c:v>0.88991900000000002</c:v>
                </c:pt>
                <c:pt idx="130">
                  <c:v>0.88882799999999995</c:v>
                </c:pt>
                <c:pt idx="131">
                  <c:v>0.88848899999999997</c:v>
                </c:pt>
                <c:pt idx="132">
                  <c:v>0.88903399999999999</c:v>
                </c:pt>
                <c:pt idx="133">
                  <c:v>0.88930100000000001</c:v>
                </c:pt>
                <c:pt idx="134">
                  <c:v>0.88975499999999996</c:v>
                </c:pt>
                <c:pt idx="135">
                  <c:v>0.89029400000000003</c:v>
                </c:pt>
                <c:pt idx="136">
                  <c:v>0.88851100000000005</c:v>
                </c:pt>
                <c:pt idx="137">
                  <c:v>0.88845700000000005</c:v>
                </c:pt>
                <c:pt idx="138">
                  <c:v>0.88968199999999997</c:v>
                </c:pt>
                <c:pt idx="139">
                  <c:v>0.88644400000000001</c:v>
                </c:pt>
                <c:pt idx="140">
                  <c:v>0.88956400000000002</c:v>
                </c:pt>
                <c:pt idx="141">
                  <c:v>0.88883800000000002</c:v>
                </c:pt>
                <c:pt idx="142">
                  <c:v>0.88888999999999996</c:v>
                </c:pt>
                <c:pt idx="143">
                  <c:v>0.88919199999999998</c:v>
                </c:pt>
                <c:pt idx="144">
                  <c:v>0.890351</c:v>
                </c:pt>
                <c:pt idx="145">
                  <c:v>0.891262</c:v>
                </c:pt>
                <c:pt idx="146">
                  <c:v>0.89205299999999998</c:v>
                </c:pt>
                <c:pt idx="147">
                  <c:v>0.89222199999999996</c:v>
                </c:pt>
                <c:pt idx="148">
                  <c:v>0.89371599999999995</c:v>
                </c:pt>
                <c:pt idx="149">
                  <c:v>0.89403299999999997</c:v>
                </c:pt>
                <c:pt idx="150">
                  <c:v>0.89359</c:v>
                </c:pt>
                <c:pt idx="151">
                  <c:v>0.89307000000000003</c:v>
                </c:pt>
                <c:pt idx="152">
                  <c:v>0.89310500000000004</c:v>
                </c:pt>
                <c:pt idx="153">
                  <c:v>0.89043799999999995</c:v>
                </c:pt>
                <c:pt idx="154">
                  <c:v>0.89212899999999995</c:v>
                </c:pt>
                <c:pt idx="155">
                  <c:v>0.89278199999999996</c:v>
                </c:pt>
                <c:pt idx="156">
                  <c:v>0.89112800000000003</c:v>
                </c:pt>
                <c:pt idx="157">
                  <c:v>0.89158400000000004</c:v>
                </c:pt>
                <c:pt idx="158">
                  <c:v>0.89208200000000004</c:v>
                </c:pt>
                <c:pt idx="159">
                  <c:v>0.89129999999999998</c:v>
                </c:pt>
                <c:pt idx="160">
                  <c:v>0.890204</c:v>
                </c:pt>
                <c:pt idx="161">
                  <c:v>0.89061400000000002</c:v>
                </c:pt>
                <c:pt idx="162">
                  <c:v>0.88954100000000003</c:v>
                </c:pt>
                <c:pt idx="163">
                  <c:v>0.88949900000000004</c:v>
                </c:pt>
                <c:pt idx="164">
                  <c:v>0.88953300000000002</c:v>
                </c:pt>
                <c:pt idx="165">
                  <c:v>0.89015200000000005</c:v>
                </c:pt>
                <c:pt idx="166">
                  <c:v>0.89120999999999995</c:v>
                </c:pt>
                <c:pt idx="167">
                  <c:v>0.89003200000000005</c:v>
                </c:pt>
                <c:pt idx="168">
                  <c:v>0.88870099999999996</c:v>
                </c:pt>
                <c:pt idx="169">
                  <c:v>0.88864399999999999</c:v>
                </c:pt>
                <c:pt idx="170">
                  <c:v>0.88810199999999995</c:v>
                </c:pt>
                <c:pt idx="171">
                  <c:v>0.88860399999999995</c:v>
                </c:pt>
                <c:pt idx="172">
                  <c:v>0.88923600000000003</c:v>
                </c:pt>
                <c:pt idx="173">
                  <c:v>0.88950600000000002</c:v>
                </c:pt>
                <c:pt idx="174">
                  <c:v>0.88885599999999998</c:v>
                </c:pt>
                <c:pt idx="175">
                  <c:v>0.88735399999999998</c:v>
                </c:pt>
                <c:pt idx="176">
                  <c:v>0.88864500000000002</c:v>
                </c:pt>
                <c:pt idx="177">
                  <c:v>0.88671100000000003</c:v>
                </c:pt>
                <c:pt idx="178">
                  <c:v>0.88678100000000004</c:v>
                </c:pt>
                <c:pt idx="179">
                  <c:v>0.88719899999999996</c:v>
                </c:pt>
                <c:pt idx="180">
                  <c:v>0.88819099999999995</c:v>
                </c:pt>
                <c:pt idx="181">
                  <c:v>0.887015</c:v>
                </c:pt>
                <c:pt idx="182">
                  <c:v>0.88746000000000003</c:v>
                </c:pt>
                <c:pt idx="183">
                  <c:v>0.88731899999999997</c:v>
                </c:pt>
                <c:pt idx="184">
                  <c:v>0.88674399999999998</c:v>
                </c:pt>
                <c:pt idx="185">
                  <c:v>0.88672099999999998</c:v>
                </c:pt>
                <c:pt idx="186">
                  <c:v>0.88751800000000003</c:v>
                </c:pt>
                <c:pt idx="187">
                  <c:v>0.88791299999999995</c:v>
                </c:pt>
                <c:pt idx="188">
                  <c:v>0.88868100000000005</c:v>
                </c:pt>
                <c:pt idx="189">
                  <c:v>0.88682700000000003</c:v>
                </c:pt>
                <c:pt idx="190">
                  <c:v>0.88835500000000001</c:v>
                </c:pt>
                <c:pt idx="191">
                  <c:v>0.88820100000000002</c:v>
                </c:pt>
                <c:pt idx="192">
                  <c:v>0.88769900000000002</c:v>
                </c:pt>
                <c:pt idx="193">
                  <c:v>0.88777200000000001</c:v>
                </c:pt>
                <c:pt idx="194">
                  <c:v>0.888324</c:v>
                </c:pt>
                <c:pt idx="195">
                  <c:v>0.88755200000000001</c:v>
                </c:pt>
                <c:pt idx="196">
                  <c:v>0.88606499999999999</c:v>
                </c:pt>
                <c:pt idx="197">
                  <c:v>0.88661800000000002</c:v>
                </c:pt>
                <c:pt idx="198">
                  <c:v>0.88536599999999999</c:v>
                </c:pt>
                <c:pt idx="199">
                  <c:v>0.88438499999999998</c:v>
                </c:pt>
                <c:pt idx="200">
                  <c:v>0.88390100000000005</c:v>
                </c:pt>
                <c:pt idx="201">
                  <c:v>0.883548</c:v>
                </c:pt>
                <c:pt idx="202">
                  <c:v>0.88405400000000001</c:v>
                </c:pt>
                <c:pt idx="203">
                  <c:v>0.88415999999999995</c:v>
                </c:pt>
                <c:pt idx="204">
                  <c:v>0.88453199999999998</c:v>
                </c:pt>
                <c:pt idx="205">
                  <c:v>0.88517599999999996</c:v>
                </c:pt>
                <c:pt idx="206">
                  <c:v>0.88551500000000005</c:v>
                </c:pt>
                <c:pt idx="207">
                  <c:v>0.88610599999999995</c:v>
                </c:pt>
                <c:pt idx="208">
                  <c:v>0.88634599999999997</c:v>
                </c:pt>
                <c:pt idx="209">
                  <c:v>0.88671199999999994</c:v>
                </c:pt>
                <c:pt idx="210">
                  <c:v>0.88675700000000002</c:v>
                </c:pt>
                <c:pt idx="211">
                  <c:v>0.885791</c:v>
                </c:pt>
                <c:pt idx="212">
                  <c:v>0.88758800000000004</c:v>
                </c:pt>
                <c:pt idx="213">
                  <c:v>0.88806499999999999</c:v>
                </c:pt>
                <c:pt idx="214">
                  <c:v>0.88733799999999996</c:v>
                </c:pt>
                <c:pt idx="215">
                  <c:v>0.88661999999999996</c:v>
                </c:pt>
                <c:pt idx="216">
                  <c:v>0.88678800000000002</c:v>
                </c:pt>
                <c:pt idx="217">
                  <c:v>0.88656000000000001</c:v>
                </c:pt>
                <c:pt idx="218">
                  <c:v>0.88748800000000005</c:v>
                </c:pt>
                <c:pt idx="219">
                  <c:v>0.88630200000000003</c:v>
                </c:pt>
                <c:pt idx="220">
                  <c:v>0.88672799999999996</c:v>
                </c:pt>
                <c:pt idx="221">
                  <c:v>0.88632699999999998</c:v>
                </c:pt>
                <c:pt idx="222">
                  <c:v>0.88591699999999995</c:v>
                </c:pt>
                <c:pt idx="223">
                  <c:v>0.88655099999999998</c:v>
                </c:pt>
                <c:pt idx="224">
                  <c:v>0.88508799999999999</c:v>
                </c:pt>
                <c:pt idx="225">
                  <c:v>0.88556599999999996</c:v>
                </c:pt>
                <c:pt idx="226">
                  <c:v>0.88586399999999998</c:v>
                </c:pt>
                <c:pt idx="227">
                  <c:v>0.88614800000000005</c:v>
                </c:pt>
                <c:pt idx="228">
                  <c:v>0.88548899999999997</c:v>
                </c:pt>
                <c:pt idx="229">
                  <c:v>0.88544800000000001</c:v>
                </c:pt>
                <c:pt idx="230">
                  <c:v>0.88527199999999995</c:v>
                </c:pt>
                <c:pt idx="231">
                  <c:v>0.88513699999999995</c:v>
                </c:pt>
                <c:pt idx="232">
                  <c:v>0.88583400000000001</c:v>
                </c:pt>
                <c:pt idx="233">
                  <c:v>0.88486600000000004</c:v>
                </c:pt>
                <c:pt idx="234">
                  <c:v>0.88533700000000004</c:v>
                </c:pt>
                <c:pt idx="235">
                  <c:v>0.884884</c:v>
                </c:pt>
                <c:pt idx="236">
                  <c:v>0.88456999999999997</c:v>
                </c:pt>
                <c:pt idx="237">
                  <c:v>0.88434800000000002</c:v>
                </c:pt>
                <c:pt idx="238">
                  <c:v>0.88570499999999996</c:v>
                </c:pt>
                <c:pt idx="239">
                  <c:v>0.88482099999999997</c:v>
                </c:pt>
                <c:pt idx="240">
                  <c:v>0.885073</c:v>
                </c:pt>
                <c:pt idx="241">
                  <c:v>0.88470199999999999</c:v>
                </c:pt>
                <c:pt idx="242">
                  <c:v>0.88402800000000004</c:v>
                </c:pt>
                <c:pt idx="243">
                  <c:v>0.88572300000000004</c:v>
                </c:pt>
                <c:pt idx="244">
                  <c:v>0.88573500000000005</c:v>
                </c:pt>
                <c:pt idx="245">
                  <c:v>0.885212</c:v>
                </c:pt>
                <c:pt idx="246">
                  <c:v>0.88483100000000003</c:v>
                </c:pt>
                <c:pt idx="247">
                  <c:v>0.88427299999999998</c:v>
                </c:pt>
                <c:pt idx="248">
                  <c:v>0.88446400000000003</c:v>
                </c:pt>
                <c:pt idx="249">
                  <c:v>0.88419199999999998</c:v>
                </c:pt>
                <c:pt idx="250">
                  <c:v>0.88483400000000001</c:v>
                </c:pt>
                <c:pt idx="251">
                  <c:v>0.885131</c:v>
                </c:pt>
                <c:pt idx="252">
                  <c:v>0.88550499999999999</c:v>
                </c:pt>
                <c:pt idx="253">
                  <c:v>0.88601700000000005</c:v>
                </c:pt>
                <c:pt idx="254">
                  <c:v>0.886355</c:v>
                </c:pt>
                <c:pt idx="255">
                  <c:v>0.88650300000000004</c:v>
                </c:pt>
                <c:pt idx="256">
                  <c:v>0.88572300000000004</c:v>
                </c:pt>
                <c:pt idx="257">
                  <c:v>0.88592400000000004</c:v>
                </c:pt>
                <c:pt idx="258">
                  <c:v>0.88524400000000003</c:v>
                </c:pt>
                <c:pt idx="259">
                  <c:v>0.885548</c:v>
                </c:pt>
                <c:pt idx="260">
                  <c:v>0.88539999999999996</c:v>
                </c:pt>
                <c:pt idx="261">
                  <c:v>0.88501300000000005</c:v>
                </c:pt>
                <c:pt idx="262">
                  <c:v>0.88572200000000001</c:v>
                </c:pt>
                <c:pt idx="263">
                  <c:v>0.88396399999999997</c:v>
                </c:pt>
                <c:pt idx="264">
                  <c:v>0.88433499999999998</c:v>
                </c:pt>
                <c:pt idx="265">
                  <c:v>0.88489300000000004</c:v>
                </c:pt>
                <c:pt idx="266">
                  <c:v>0.88457799999999998</c:v>
                </c:pt>
                <c:pt idx="267">
                  <c:v>0.88439500000000004</c:v>
                </c:pt>
                <c:pt idx="268">
                  <c:v>0.88474299999999995</c:v>
                </c:pt>
                <c:pt idx="269">
                  <c:v>0.88464299999999996</c:v>
                </c:pt>
                <c:pt idx="270">
                  <c:v>0.88500199999999996</c:v>
                </c:pt>
                <c:pt idx="271">
                  <c:v>0.88481900000000002</c:v>
                </c:pt>
                <c:pt idx="272">
                  <c:v>0.88563400000000003</c:v>
                </c:pt>
                <c:pt idx="273">
                  <c:v>0.88429599999999997</c:v>
                </c:pt>
                <c:pt idx="274">
                  <c:v>0.88546800000000003</c:v>
                </c:pt>
                <c:pt idx="275">
                  <c:v>0.88569200000000003</c:v>
                </c:pt>
                <c:pt idx="276">
                  <c:v>0.88564600000000004</c:v>
                </c:pt>
                <c:pt idx="277">
                  <c:v>0.88492899999999997</c:v>
                </c:pt>
                <c:pt idx="278">
                  <c:v>0.88392499999999996</c:v>
                </c:pt>
                <c:pt idx="279">
                  <c:v>0.88519999999999999</c:v>
                </c:pt>
                <c:pt idx="280">
                  <c:v>0.88549299999999997</c:v>
                </c:pt>
                <c:pt idx="281">
                  <c:v>0.88559200000000005</c:v>
                </c:pt>
                <c:pt idx="282">
                  <c:v>0.88590100000000005</c:v>
                </c:pt>
                <c:pt idx="283">
                  <c:v>0.88611799999999996</c:v>
                </c:pt>
                <c:pt idx="284">
                  <c:v>0.88549999999999995</c:v>
                </c:pt>
                <c:pt idx="285">
                  <c:v>0.88608200000000004</c:v>
                </c:pt>
                <c:pt idx="286">
                  <c:v>0.88604099999999997</c:v>
                </c:pt>
                <c:pt idx="287">
                  <c:v>0.88598299999999997</c:v>
                </c:pt>
                <c:pt idx="288">
                  <c:v>0.88563999999999998</c:v>
                </c:pt>
                <c:pt idx="289">
                  <c:v>0.88567600000000002</c:v>
                </c:pt>
                <c:pt idx="290">
                  <c:v>0.88605100000000003</c:v>
                </c:pt>
                <c:pt idx="291">
                  <c:v>0.88475400000000004</c:v>
                </c:pt>
                <c:pt idx="292">
                  <c:v>0.88535600000000003</c:v>
                </c:pt>
                <c:pt idx="293">
                  <c:v>0.88598600000000005</c:v>
                </c:pt>
                <c:pt idx="294">
                  <c:v>0.88534800000000002</c:v>
                </c:pt>
                <c:pt idx="295">
                  <c:v>0.88539800000000002</c:v>
                </c:pt>
                <c:pt idx="296">
                  <c:v>0.88547799999999999</c:v>
                </c:pt>
                <c:pt idx="297">
                  <c:v>0.88572899999999999</c:v>
                </c:pt>
                <c:pt idx="298">
                  <c:v>0.88435900000000001</c:v>
                </c:pt>
                <c:pt idx="299">
                  <c:v>0.88443099999999997</c:v>
                </c:pt>
                <c:pt idx="300">
                  <c:v>0.88425299999999996</c:v>
                </c:pt>
                <c:pt idx="301">
                  <c:v>0.88362099999999999</c:v>
                </c:pt>
                <c:pt idx="302">
                  <c:v>0.88337299999999996</c:v>
                </c:pt>
                <c:pt idx="303">
                  <c:v>0.88271200000000005</c:v>
                </c:pt>
                <c:pt idx="304">
                  <c:v>0.88253099999999995</c:v>
                </c:pt>
                <c:pt idx="305">
                  <c:v>0.88304700000000003</c:v>
                </c:pt>
                <c:pt idx="306">
                  <c:v>0.88216799999999995</c:v>
                </c:pt>
                <c:pt idx="307">
                  <c:v>0.88271500000000003</c:v>
                </c:pt>
                <c:pt idx="308">
                  <c:v>0.88293500000000003</c:v>
                </c:pt>
                <c:pt idx="309">
                  <c:v>0.88331400000000004</c:v>
                </c:pt>
                <c:pt idx="310">
                  <c:v>0.88234400000000002</c:v>
                </c:pt>
                <c:pt idx="311">
                  <c:v>0.882629</c:v>
                </c:pt>
                <c:pt idx="312">
                  <c:v>0.88308299999999995</c:v>
                </c:pt>
                <c:pt idx="313">
                  <c:v>0.88338499999999998</c:v>
                </c:pt>
                <c:pt idx="314">
                  <c:v>0.88344999999999996</c:v>
                </c:pt>
                <c:pt idx="315">
                  <c:v>0.88335300000000005</c:v>
                </c:pt>
                <c:pt idx="316">
                  <c:v>0.88365800000000005</c:v>
                </c:pt>
                <c:pt idx="317">
                  <c:v>0.88395900000000005</c:v>
                </c:pt>
                <c:pt idx="318">
                  <c:v>0.884575</c:v>
                </c:pt>
                <c:pt idx="319">
                  <c:v>0.884629</c:v>
                </c:pt>
                <c:pt idx="320">
                  <c:v>0.88413699999999995</c:v>
                </c:pt>
                <c:pt idx="321">
                  <c:v>0.88468400000000003</c:v>
                </c:pt>
                <c:pt idx="322">
                  <c:v>0.88501600000000002</c:v>
                </c:pt>
                <c:pt idx="323">
                  <c:v>0.88526700000000003</c:v>
                </c:pt>
                <c:pt idx="324">
                  <c:v>0.88494399999999995</c:v>
                </c:pt>
                <c:pt idx="325">
                  <c:v>0.88577799999999995</c:v>
                </c:pt>
                <c:pt idx="326">
                  <c:v>0.88536899999999996</c:v>
                </c:pt>
                <c:pt idx="327">
                  <c:v>0.88532699999999998</c:v>
                </c:pt>
                <c:pt idx="328">
                  <c:v>0.886042</c:v>
                </c:pt>
                <c:pt idx="329">
                  <c:v>0.88619300000000001</c:v>
                </c:pt>
                <c:pt idx="330">
                  <c:v>0.88549599999999995</c:v>
                </c:pt>
                <c:pt idx="331">
                  <c:v>0.88484399999999996</c:v>
                </c:pt>
                <c:pt idx="332">
                  <c:v>0.88475199999999998</c:v>
                </c:pt>
                <c:pt idx="333">
                  <c:v>0.88475000000000004</c:v>
                </c:pt>
                <c:pt idx="334">
                  <c:v>0.88505199999999995</c:v>
                </c:pt>
                <c:pt idx="335">
                  <c:v>0.88487700000000002</c:v>
                </c:pt>
                <c:pt idx="336">
                  <c:v>0.88511700000000004</c:v>
                </c:pt>
                <c:pt idx="337">
                  <c:v>0.88512999999999997</c:v>
                </c:pt>
                <c:pt idx="338">
                  <c:v>0.88525900000000002</c:v>
                </c:pt>
                <c:pt idx="339">
                  <c:v>0.88540399999999997</c:v>
                </c:pt>
                <c:pt idx="340">
                  <c:v>0.885347</c:v>
                </c:pt>
                <c:pt idx="341">
                  <c:v>0.88564500000000002</c:v>
                </c:pt>
                <c:pt idx="342">
                  <c:v>0.88581200000000004</c:v>
                </c:pt>
                <c:pt idx="343">
                  <c:v>0.88575400000000004</c:v>
                </c:pt>
                <c:pt idx="344">
                  <c:v>0.88578299999999999</c:v>
                </c:pt>
                <c:pt idx="345">
                  <c:v>0.88575400000000004</c:v>
                </c:pt>
                <c:pt idx="346">
                  <c:v>0.88549</c:v>
                </c:pt>
                <c:pt idx="347">
                  <c:v>0.88510999999999995</c:v>
                </c:pt>
                <c:pt idx="348">
                  <c:v>0.88439900000000005</c:v>
                </c:pt>
                <c:pt idx="349">
                  <c:v>0.88489899999999999</c:v>
                </c:pt>
                <c:pt idx="350">
                  <c:v>0.88418399999999997</c:v>
                </c:pt>
                <c:pt idx="351">
                  <c:v>0.88424599999999998</c:v>
                </c:pt>
                <c:pt idx="352">
                  <c:v>0.88409499999999996</c:v>
                </c:pt>
                <c:pt idx="353">
                  <c:v>0.88440399999999997</c:v>
                </c:pt>
                <c:pt idx="354">
                  <c:v>0.88427</c:v>
                </c:pt>
                <c:pt idx="355">
                  <c:v>0.88447900000000002</c:v>
                </c:pt>
                <c:pt idx="356">
                  <c:v>0.88425500000000001</c:v>
                </c:pt>
                <c:pt idx="357">
                  <c:v>0.88379099999999999</c:v>
                </c:pt>
                <c:pt idx="358">
                  <c:v>0.884301</c:v>
                </c:pt>
                <c:pt idx="359">
                  <c:v>0.884552</c:v>
                </c:pt>
                <c:pt idx="360">
                  <c:v>0.88404400000000005</c:v>
                </c:pt>
                <c:pt idx="361">
                  <c:v>0.88374200000000003</c:v>
                </c:pt>
                <c:pt idx="362">
                  <c:v>0.88328399999999996</c:v>
                </c:pt>
                <c:pt idx="363">
                  <c:v>0.88395299999999999</c:v>
                </c:pt>
                <c:pt idx="364">
                  <c:v>0.88426499999999997</c:v>
                </c:pt>
                <c:pt idx="365">
                  <c:v>0.88463199999999997</c:v>
                </c:pt>
                <c:pt idx="366">
                  <c:v>0.88491200000000003</c:v>
                </c:pt>
                <c:pt idx="367">
                  <c:v>0.88395199999999996</c:v>
                </c:pt>
                <c:pt idx="368">
                  <c:v>0.88430799999999998</c:v>
                </c:pt>
                <c:pt idx="369">
                  <c:v>0.88431800000000005</c:v>
                </c:pt>
                <c:pt idx="370">
                  <c:v>0.88416799999999995</c:v>
                </c:pt>
                <c:pt idx="371">
                  <c:v>0.88449199999999994</c:v>
                </c:pt>
                <c:pt idx="372">
                  <c:v>0.88475599999999999</c:v>
                </c:pt>
                <c:pt idx="373">
                  <c:v>0.88472099999999998</c:v>
                </c:pt>
                <c:pt idx="374">
                  <c:v>0.88452799999999998</c:v>
                </c:pt>
                <c:pt idx="375">
                  <c:v>0.88470700000000002</c:v>
                </c:pt>
                <c:pt idx="376">
                  <c:v>0.88461000000000001</c:v>
                </c:pt>
                <c:pt idx="377">
                  <c:v>0.88442600000000005</c:v>
                </c:pt>
                <c:pt idx="378">
                  <c:v>0.88485499999999995</c:v>
                </c:pt>
                <c:pt idx="379">
                  <c:v>0.88549299999999997</c:v>
                </c:pt>
                <c:pt idx="380">
                  <c:v>0.88530299999999995</c:v>
                </c:pt>
                <c:pt idx="381">
                  <c:v>0.88514899999999996</c:v>
                </c:pt>
                <c:pt idx="382">
                  <c:v>0.884799</c:v>
                </c:pt>
                <c:pt idx="383">
                  <c:v>0.88443899999999998</c:v>
                </c:pt>
                <c:pt idx="384">
                  <c:v>0.88419999999999999</c:v>
                </c:pt>
                <c:pt idx="385">
                  <c:v>0.88414599999999999</c:v>
                </c:pt>
                <c:pt idx="386">
                  <c:v>0.88361000000000001</c:v>
                </c:pt>
                <c:pt idx="387">
                  <c:v>0.88316300000000003</c:v>
                </c:pt>
                <c:pt idx="388">
                  <c:v>0.88339699999999999</c:v>
                </c:pt>
                <c:pt idx="389">
                  <c:v>0.88325500000000001</c:v>
                </c:pt>
                <c:pt idx="390">
                  <c:v>0.88260099999999997</c:v>
                </c:pt>
                <c:pt idx="391">
                  <c:v>0.88262200000000002</c:v>
                </c:pt>
                <c:pt idx="392">
                  <c:v>0.88244199999999995</c:v>
                </c:pt>
                <c:pt idx="393">
                  <c:v>0.88261800000000001</c:v>
                </c:pt>
                <c:pt idx="394">
                  <c:v>0.88286600000000004</c:v>
                </c:pt>
                <c:pt idx="395">
                  <c:v>0.88269699999999995</c:v>
                </c:pt>
                <c:pt idx="396">
                  <c:v>0.88216700000000003</c:v>
                </c:pt>
                <c:pt idx="397">
                  <c:v>0.882382</c:v>
                </c:pt>
                <c:pt idx="398">
                  <c:v>0.88206499999999999</c:v>
                </c:pt>
                <c:pt idx="399">
                  <c:v>0.88227500000000003</c:v>
                </c:pt>
                <c:pt idx="400">
                  <c:v>0.882799</c:v>
                </c:pt>
                <c:pt idx="401">
                  <c:v>0.88307599999999997</c:v>
                </c:pt>
                <c:pt idx="402">
                  <c:v>0.88341999999999998</c:v>
                </c:pt>
                <c:pt idx="403">
                  <c:v>0.88337200000000005</c:v>
                </c:pt>
                <c:pt idx="404">
                  <c:v>0.88308600000000004</c:v>
                </c:pt>
                <c:pt idx="405">
                  <c:v>0.88374200000000003</c:v>
                </c:pt>
                <c:pt idx="406">
                  <c:v>0.88364699999999996</c:v>
                </c:pt>
                <c:pt idx="407">
                  <c:v>0.88292000000000004</c:v>
                </c:pt>
                <c:pt idx="408">
                  <c:v>0.88354699999999997</c:v>
                </c:pt>
                <c:pt idx="409">
                  <c:v>0.88331499999999996</c:v>
                </c:pt>
                <c:pt idx="410">
                  <c:v>0.88331599999999999</c:v>
                </c:pt>
                <c:pt idx="411">
                  <c:v>0.88375899999999996</c:v>
                </c:pt>
                <c:pt idx="412">
                  <c:v>0.88345499999999999</c:v>
                </c:pt>
                <c:pt idx="413">
                  <c:v>0.883243</c:v>
                </c:pt>
                <c:pt idx="414">
                  <c:v>0.88300299999999998</c:v>
                </c:pt>
                <c:pt idx="415">
                  <c:v>0.88370899999999997</c:v>
                </c:pt>
                <c:pt idx="416">
                  <c:v>0.883849</c:v>
                </c:pt>
                <c:pt idx="417">
                  <c:v>0.88359100000000002</c:v>
                </c:pt>
                <c:pt idx="418">
                  <c:v>0.88406700000000005</c:v>
                </c:pt>
                <c:pt idx="419">
                  <c:v>0.88374799999999998</c:v>
                </c:pt>
                <c:pt idx="420">
                  <c:v>0.88365400000000005</c:v>
                </c:pt>
                <c:pt idx="421">
                  <c:v>0.88353800000000005</c:v>
                </c:pt>
                <c:pt idx="422">
                  <c:v>0.883996</c:v>
                </c:pt>
                <c:pt idx="423">
                  <c:v>0.883822</c:v>
                </c:pt>
                <c:pt idx="424">
                  <c:v>0.88368199999999997</c:v>
                </c:pt>
                <c:pt idx="425">
                  <c:v>0.88359799999999999</c:v>
                </c:pt>
                <c:pt idx="426">
                  <c:v>0.88350899999999999</c:v>
                </c:pt>
                <c:pt idx="427">
                  <c:v>0.88376699999999997</c:v>
                </c:pt>
                <c:pt idx="428">
                  <c:v>0.88396399999999997</c:v>
                </c:pt>
                <c:pt idx="429">
                  <c:v>0.88404300000000002</c:v>
                </c:pt>
                <c:pt idx="430">
                  <c:v>0.883606</c:v>
                </c:pt>
                <c:pt idx="431">
                  <c:v>0.88334800000000002</c:v>
                </c:pt>
                <c:pt idx="432">
                  <c:v>0.883324</c:v>
                </c:pt>
                <c:pt idx="433">
                  <c:v>0.88270599999999999</c:v>
                </c:pt>
                <c:pt idx="434">
                  <c:v>0.88234299999999999</c:v>
                </c:pt>
                <c:pt idx="435">
                  <c:v>0.882104</c:v>
                </c:pt>
                <c:pt idx="436">
                  <c:v>0.88219599999999998</c:v>
                </c:pt>
                <c:pt idx="437">
                  <c:v>0.88240600000000002</c:v>
                </c:pt>
                <c:pt idx="438">
                  <c:v>0.88201200000000002</c:v>
                </c:pt>
                <c:pt idx="439">
                  <c:v>0.88240300000000005</c:v>
                </c:pt>
                <c:pt idx="440">
                  <c:v>0.88275599999999999</c:v>
                </c:pt>
                <c:pt idx="441">
                  <c:v>0.88222100000000003</c:v>
                </c:pt>
                <c:pt idx="442">
                  <c:v>0.88267300000000004</c:v>
                </c:pt>
                <c:pt idx="443">
                  <c:v>0.88244299999999998</c:v>
                </c:pt>
                <c:pt idx="444">
                  <c:v>0.88312000000000002</c:v>
                </c:pt>
                <c:pt idx="445">
                  <c:v>0.883212</c:v>
                </c:pt>
                <c:pt idx="446">
                  <c:v>0.88284700000000005</c:v>
                </c:pt>
                <c:pt idx="447">
                  <c:v>0.88268999999999997</c:v>
                </c:pt>
                <c:pt idx="448">
                  <c:v>0.88255700000000004</c:v>
                </c:pt>
                <c:pt idx="449">
                  <c:v>0.882409</c:v>
                </c:pt>
                <c:pt idx="450">
                  <c:v>0.88245200000000001</c:v>
                </c:pt>
                <c:pt idx="451">
                  <c:v>0.88236899999999996</c:v>
                </c:pt>
                <c:pt idx="452">
                  <c:v>0.88226800000000005</c:v>
                </c:pt>
                <c:pt idx="453">
                  <c:v>0.88219000000000003</c:v>
                </c:pt>
                <c:pt idx="454">
                  <c:v>0.88202999999999998</c:v>
                </c:pt>
                <c:pt idx="455">
                  <c:v>0.88158199999999998</c:v>
                </c:pt>
                <c:pt idx="456">
                  <c:v>0.88167499999999999</c:v>
                </c:pt>
                <c:pt idx="457">
                  <c:v>0.88114499999999996</c:v>
                </c:pt>
                <c:pt idx="458">
                  <c:v>0.88141099999999994</c:v>
                </c:pt>
                <c:pt idx="459">
                  <c:v>0.88145099999999998</c:v>
                </c:pt>
                <c:pt idx="460">
                  <c:v>0.88172499999999998</c:v>
                </c:pt>
                <c:pt idx="461">
                  <c:v>0.881436</c:v>
                </c:pt>
                <c:pt idx="462">
                  <c:v>0.881073</c:v>
                </c:pt>
                <c:pt idx="463">
                  <c:v>0.88120600000000004</c:v>
                </c:pt>
                <c:pt idx="464">
                  <c:v>0.88168000000000002</c:v>
                </c:pt>
                <c:pt idx="465">
                  <c:v>0.88192700000000002</c:v>
                </c:pt>
                <c:pt idx="466">
                  <c:v>0.88195299999999999</c:v>
                </c:pt>
                <c:pt idx="467">
                  <c:v>0.88227100000000003</c:v>
                </c:pt>
                <c:pt idx="468">
                  <c:v>0.88184099999999999</c:v>
                </c:pt>
                <c:pt idx="469">
                  <c:v>0.88154200000000005</c:v>
                </c:pt>
                <c:pt idx="470">
                  <c:v>0.88153599999999999</c:v>
                </c:pt>
                <c:pt idx="471">
                  <c:v>0.88130399999999998</c:v>
                </c:pt>
                <c:pt idx="472">
                  <c:v>0.88132600000000005</c:v>
                </c:pt>
                <c:pt idx="473">
                  <c:v>0.881027</c:v>
                </c:pt>
                <c:pt idx="474">
                  <c:v>0.88103299999999996</c:v>
                </c:pt>
                <c:pt idx="475">
                  <c:v>0.88064200000000004</c:v>
                </c:pt>
                <c:pt idx="476">
                  <c:v>0.88011300000000003</c:v>
                </c:pt>
                <c:pt idx="477">
                  <c:v>0.88034000000000001</c:v>
                </c:pt>
                <c:pt idx="478">
                  <c:v>0.87993900000000003</c:v>
                </c:pt>
                <c:pt idx="479">
                  <c:v>0.88098100000000001</c:v>
                </c:pt>
                <c:pt idx="480">
                  <c:v>0.88106899999999999</c:v>
                </c:pt>
                <c:pt idx="481">
                  <c:v>0.88128399999999996</c:v>
                </c:pt>
                <c:pt idx="482">
                  <c:v>0.88146400000000003</c:v>
                </c:pt>
                <c:pt idx="483">
                  <c:v>0.88146500000000005</c:v>
                </c:pt>
                <c:pt idx="484">
                  <c:v>0.88182400000000005</c:v>
                </c:pt>
                <c:pt idx="485">
                  <c:v>0.88206499999999999</c:v>
                </c:pt>
                <c:pt idx="486">
                  <c:v>0.88206799999999996</c:v>
                </c:pt>
                <c:pt idx="487">
                  <c:v>0.88146599999999997</c:v>
                </c:pt>
                <c:pt idx="488">
                  <c:v>0.88143199999999999</c:v>
                </c:pt>
                <c:pt idx="489">
                  <c:v>0.881776</c:v>
                </c:pt>
                <c:pt idx="490">
                  <c:v>0.88181500000000002</c:v>
                </c:pt>
                <c:pt idx="491">
                  <c:v>0.88179300000000005</c:v>
                </c:pt>
                <c:pt idx="492">
                  <c:v>0.88209199999999999</c:v>
                </c:pt>
                <c:pt idx="493">
                  <c:v>0.88216399999999995</c:v>
                </c:pt>
                <c:pt idx="494">
                  <c:v>0.88220699999999996</c:v>
                </c:pt>
                <c:pt idx="495">
                  <c:v>0.88208600000000004</c:v>
                </c:pt>
                <c:pt idx="496">
                  <c:v>0.88199899999999998</c:v>
                </c:pt>
                <c:pt idx="497">
                  <c:v>0.88179700000000005</c:v>
                </c:pt>
                <c:pt idx="498">
                  <c:v>0.88183999999999996</c:v>
                </c:pt>
                <c:pt idx="499">
                  <c:v>0.88177099999999997</c:v>
                </c:pt>
                <c:pt idx="500">
                  <c:v>0.88198600000000005</c:v>
                </c:pt>
                <c:pt idx="501">
                  <c:v>0.88180099999999995</c:v>
                </c:pt>
                <c:pt idx="502">
                  <c:v>0.88177499999999998</c:v>
                </c:pt>
                <c:pt idx="503">
                  <c:v>0.881498</c:v>
                </c:pt>
                <c:pt idx="504">
                  <c:v>0.881768</c:v>
                </c:pt>
                <c:pt idx="505">
                  <c:v>0.88191600000000003</c:v>
                </c:pt>
                <c:pt idx="506">
                  <c:v>0.88189099999999998</c:v>
                </c:pt>
                <c:pt idx="507">
                  <c:v>0.88216000000000006</c:v>
                </c:pt>
                <c:pt idx="508">
                  <c:v>0.88274600000000003</c:v>
                </c:pt>
                <c:pt idx="509">
                  <c:v>0.88246400000000003</c:v>
                </c:pt>
                <c:pt idx="510">
                  <c:v>0.88139999999999996</c:v>
                </c:pt>
                <c:pt idx="511">
                  <c:v>0.88195699999999999</c:v>
                </c:pt>
                <c:pt idx="512">
                  <c:v>0.88180000000000003</c:v>
                </c:pt>
                <c:pt idx="513">
                  <c:v>0.88150399999999995</c:v>
                </c:pt>
                <c:pt idx="514">
                  <c:v>0.881274</c:v>
                </c:pt>
                <c:pt idx="515">
                  <c:v>0.88108500000000001</c:v>
                </c:pt>
                <c:pt idx="516">
                  <c:v>0.88095800000000002</c:v>
                </c:pt>
                <c:pt idx="517">
                  <c:v>0.88127699999999998</c:v>
                </c:pt>
                <c:pt idx="518">
                  <c:v>0.88140399999999997</c:v>
                </c:pt>
                <c:pt idx="519">
                  <c:v>0.88139100000000004</c:v>
                </c:pt>
                <c:pt idx="520">
                  <c:v>0.88137399999999999</c:v>
                </c:pt>
                <c:pt idx="521">
                  <c:v>0.88126499999999997</c:v>
                </c:pt>
                <c:pt idx="522">
                  <c:v>0.88115100000000002</c:v>
                </c:pt>
                <c:pt idx="523">
                  <c:v>0.88127599999999995</c:v>
                </c:pt>
                <c:pt idx="524">
                  <c:v>0.88124899999999995</c:v>
                </c:pt>
                <c:pt idx="525">
                  <c:v>0.88081399999999999</c:v>
                </c:pt>
                <c:pt idx="526">
                  <c:v>0.88089200000000001</c:v>
                </c:pt>
                <c:pt idx="527">
                  <c:v>0.88083100000000003</c:v>
                </c:pt>
                <c:pt idx="528">
                  <c:v>0.88065499999999997</c:v>
                </c:pt>
                <c:pt idx="529">
                  <c:v>0.88059600000000005</c:v>
                </c:pt>
                <c:pt idx="530">
                  <c:v>0.88077499999999997</c:v>
                </c:pt>
                <c:pt idx="531">
                  <c:v>0.88104300000000002</c:v>
                </c:pt>
                <c:pt idx="532">
                  <c:v>0.88122100000000003</c:v>
                </c:pt>
                <c:pt idx="533">
                  <c:v>0.88120200000000004</c:v>
                </c:pt>
                <c:pt idx="534">
                  <c:v>0.88099700000000003</c:v>
                </c:pt>
                <c:pt idx="535">
                  <c:v>0.88102800000000003</c:v>
                </c:pt>
                <c:pt idx="536">
                  <c:v>0.88100500000000004</c:v>
                </c:pt>
                <c:pt idx="537">
                  <c:v>0.88114700000000001</c:v>
                </c:pt>
                <c:pt idx="538">
                  <c:v>0.88086399999999998</c:v>
                </c:pt>
                <c:pt idx="539">
                  <c:v>0.88090599999999997</c:v>
                </c:pt>
                <c:pt idx="540">
                  <c:v>0.88097999999999999</c:v>
                </c:pt>
                <c:pt idx="541">
                  <c:v>0.88065300000000002</c:v>
                </c:pt>
                <c:pt idx="542">
                  <c:v>0.88082400000000005</c:v>
                </c:pt>
                <c:pt idx="543">
                  <c:v>0.88054200000000005</c:v>
                </c:pt>
                <c:pt idx="544">
                  <c:v>0.88036800000000004</c:v>
                </c:pt>
                <c:pt idx="545">
                  <c:v>0.88039999999999996</c:v>
                </c:pt>
                <c:pt idx="546">
                  <c:v>0.88013600000000003</c:v>
                </c:pt>
                <c:pt idx="547">
                  <c:v>0.88049100000000002</c:v>
                </c:pt>
                <c:pt idx="548">
                  <c:v>0.88070599999999999</c:v>
                </c:pt>
                <c:pt idx="549">
                  <c:v>0.88092700000000002</c:v>
                </c:pt>
                <c:pt idx="550">
                  <c:v>0.88060099999999997</c:v>
                </c:pt>
                <c:pt idx="551">
                  <c:v>0.88050399999999995</c:v>
                </c:pt>
                <c:pt idx="552">
                  <c:v>0.88062700000000005</c:v>
                </c:pt>
                <c:pt idx="553">
                  <c:v>0.880436</c:v>
                </c:pt>
                <c:pt idx="554">
                  <c:v>0.88030600000000003</c:v>
                </c:pt>
                <c:pt idx="555">
                  <c:v>0.88019000000000003</c:v>
                </c:pt>
                <c:pt idx="556">
                  <c:v>0.87995199999999996</c:v>
                </c:pt>
                <c:pt idx="557">
                  <c:v>0.879996</c:v>
                </c:pt>
                <c:pt idx="558">
                  <c:v>0.87963400000000003</c:v>
                </c:pt>
                <c:pt idx="559">
                  <c:v>0.87963000000000002</c:v>
                </c:pt>
                <c:pt idx="560">
                  <c:v>0.87913799999999998</c:v>
                </c:pt>
                <c:pt idx="561">
                  <c:v>0.87912800000000002</c:v>
                </c:pt>
                <c:pt idx="562">
                  <c:v>0.87897499999999995</c:v>
                </c:pt>
                <c:pt idx="563">
                  <c:v>0.87919000000000003</c:v>
                </c:pt>
                <c:pt idx="564">
                  <c:v>0.87918399999999997</c:v>
                </c:pt>
                <c:pt idx="565">
                  <c:v>0.87932299999999997</c:v>
                </c:pt>
                <c:pt idx="566">
                  <c:v>0.879251</c:v>
                </c:pt>
                <c:pt idx="567">
                  <c:v>0.87920200000000004</c:v>
                </c:pt>
                <c:pt idx="568">
                  <c:v>0.87924000000000002</c:v>
                </c:pt>
                <c:pt idx="569">
                  <c:v>0.87890599999999997</c:v>
                </c:pt>
                <c:pt idx="570">
                  <c:v>0.879054</c:v>
                </c:pt>
                <c:pt idx="571">
                  <c:v>0.879471</c:v>
                </c:pt>
                <c:pt idx="572">
                  <c:v>0.87930699999999995</c:v>
                </c:pt>
                <c:pt idx="573">
                  <c:v>0.87915299999999996</c:v>
                </c:pt>
                <c:pt idx="574">
                  <c:v>0.87964699999999996</c:v>
                </c:pt>
                <c:pt idx="575">
                  <c:v>0.87950099999999998</c:v>
                </c:pt>
                <c:pt idx="576">
                  <c:v>0.87909599999999999</c:v>
                </c:pt>
                <c:pt idx="577">
                  <c:v>0.87944199999999995</c:v>
                </c:pt>
                <c:pt idx="578">
                  <c:v>0.87957799999999997</c:v>
                </c:pt>
                <c:pt idx="579">
                  <c:v>0.879328</c:v>
                </c:pt>
                <c:pt idx="580">
                  <c:v>0.87971699999999997</c:v>
                </c:pt>
                <c:pt idx="581">
                  <c:v>0.87954900000000003</c:v>
                </c:pt>
                <c:pt idx="582">
                  <c:v>0.87916000000000005</c:v>
                </c:pt>
                <c:pt idx="583">
                  <c:v>0.87937500000000002</c:v>
                </c:pt>
                <c:pt idx="584">
                  <c:v>0.87929999999999997</c:v>
                </c:pt>
                <c:pt idx="585">
                  <c:v>0.87962099999999999</c:v>
                </c:pt>
                <c:pt idx="586">
                  <c:v>0.87990800000000002</c:v>
                </c:pt>
                <c:pt idx="587">
                  <c:v>0.88005999999999995</c:v>
                </c:pt>
                <c:pt idx="588">
                  <c:v>0.88019199999999997</c:v>
                </c:pt>
                <c:pt idx="589">
                  <c:v>0.88019000000000003</c:v>
                </c:pt>
                <c:pt idx="590">
                  <c:v>0.87970700000000002</c:v>
                </c:pt>
                <c:pt idx="591">
                  <c:v>0.87962499999999999</c:v>
                </c:pt>
                <c:pt idx="592">
                  <c:v>0.87933399999999995</c:v>
                </c:pt>
                <c:pt idx="593">
                  <c:v>0.87914599999999998</c:v>
                </c:pt>
                <c:pt idx="594">
                  <c:v>0.87901399999999996</c:v>
                </c:pt>
                <c:pt idx="595">
                  <c:v>0.87911499999999998</c:v>
                </c:pt>
                <c:pt idx="596">
                  <c:v>0.87916399999999995</c:v>
                </c:pt>
                <c:pt idx="597">
                  <c:v>0.87932999999999995</c:v>
                </c:pt>
                <c:pt idx="598">
                  <c:v>0.87928200000000001</c:v>
                </c:pt>
                <c:pt idx="599">
                  <c:v>0.87911899999999998</c:v>
                </c:pt>
                <c:pt idx="600">
                  <c:v>0.87845499999999999</c:v>
                </c:pt>
                <c:pt idx="601">
                  <c:v>0.87921099999999996</c:v>
                </c:pt>
                <c:pt idx="602">
                  <c:v>0.87922199999999995</c:v>
                </c:pt>
                <c:pt idx="603">
                  <c:v>0.87937399999999999</c:v>
                </c:pt>
                <c:pt idx="604">
                  <c:v>0.87938099999999997</c:v>
                </c:pt>
                <c:pt idx="605">
                  <c:v>0.87948400000000004</c:v>
                </c:pt>
                <c:pt idx="606">
                  <c:v>0.87944</c:v>
                </c:pt>
                <c:pt idx="607">
                  <c:v>0.87950499999999998</c:v>
                </c:pt>
                <c:pt idx="608">
                  <c:v>0.87944900000000004</c:v>
                </c:pt>
                <c:pt idx="609">
                  <c:v>0.87959100000000001</c:v>
                </c:pt>
                <c:pt idx="610">
                  <c:v>0.87911899999999998</c:v>
                </c:pt>
                <c:pt idx="611">
                  <c:v>0.87886799999999998</c:v>
                </c:pt>
                <c:pt idx="612">
                  <c:v>0.87889799999999996</c:v>
                </c:pt>
                <c:pt idx="613">
                  <c:v>0.87869200000000003</c:v>
                </c:pt>
                <c:pt idx="614">
                  <c:v>0.87844299999999997</c:v>
                </c:pt>
                <c:pt idx="615">
                  <c:v>0.87870400000000004</c:v>
                </c:pt>
                <c:pt idx="616">
                  <c:v>0.87882899999999997</c:v>
                </c:pt>
                <c:pt idx="617">
                  <c:v>0.87912100000000004</c:v>
                </c:pt>
                <c:pt idx="618">
                  <c:v>0.87935600000000003</c:v>
                </c:pt>
                <c:pt idx="619">
                  <c:v>0.87909700000000002</c:v>
                </c:pt>
                <c:pt idx="620">
                  <c:v>0.87943899999999997</c:v>
                </c:pt>
                <c:pt idx="621">
                  <c:v>0.87961999999999996</c:v>
                </c:pt>
                <c:pt idx="622">
                  <c:v>0.87961800000000001</c:v>
                </c:pt>
                <c:pt idx="623">
                  <c:v>0.879247</c:v>
                </c:pt>
                <c:pt idx="624">
                  <c:v>0.87919899999999995</c:v>
                </c:pt>
                <c:pt idx="625">
                  <c:v>0.87914099999999995</c:v>
                </c:pt>
                <c:pt idx="626">
                  <c:v>0.879081</c:v>
                </c:pt>
                <c:pt idx="627">
                  <c:v>0.87936599999999998</c:v>
                </c:pt>
                <c:pt idx="628">
                  <c:v>0.87933099999999997</c:v>
                </c:pt>
                <c:pt idx="629">
                  <c:v>0.87895000000000001</c:v>
                </c:pt>
                <c:pt idx="630">
                  <c:v>0.87952399999999997</c:v>
                </c:pt>
                <c:pt idx="631">
                  <c:v>0.87942299999999995</c:v>
                </c:pt>
                <c:pt idx="632">
                  <c:v>0.87928399999999995</c:v>
                </c:pt>
                <c:pt idx="633">
                  <c:v>0.87910900000000003</c:v>
                </c:pt>
                <c:pt idx="634">
                  <c:v>0.87922699999999998</c:v>
                </c:pt>
                <c:pt idx="635">
                  <c:v>0.87912400000000002</c:v>
                </c:pt>
                <c:pt idx="636">
                  <c:v>0.87923300000000004</c:v>
                </c:pt>
                <c:pt idx="637">
                  <c:v>0.87874300000000005</c:v>
                </c:pt>
                <c:pt idx="638">
                  <c:v>0.87887400000000004</c:v>
                </c:pt>
                <c:pt idx="639">
                  <c:v>0.87870300000000001</c:v>
                </c:pt>
                <c:pt idx="640">
                  <c:v>0.87895400000000001</c:v>
                </c:pt>
                <c:pt idx="641">
                  <c:v>0.87903600000000004</c:v>
                </c:pt>
                <c:pt idx="642">
                  <c:v>0.87917400000000001</c:v>
                </c:pt>
                <c:pt idx="643">
                  <c:v>0.87862899999999999</c:v>
                </c:pt>
                <c:pt idx="644">
                  <c:v>0.87920200000000004</c:v>
                </c:pt>
                <c:pt idx="645">
                  <c:v>0.87942600000000004</c:v>
                </c:pt>
                <c:pt idx="646">
                  <c:v>0.87958899999999995</c:v>
                </c:pt>
                <c:pt idx="647">
                  <c:v>0.87967600000000001</c:v>
                </c:pt>
                <c:pt idx="648">
                  <c:v>0.879826</c:v>
                </c:pt>
                <c:pt idx="649">
                  <c:v>0.87961199999999995</c:v>
                </c:pt>
                <c:pt idx="650">
                  <c:v>0.87989899999999999</c:v>
                </c:pt>
                <c:pt idx="651">
                  <c:v>0.87974399999999997</c:v>
                </c:pt>
                <c:pt idx="652">
                  <c:v>0.87950499999999998</c:v>
                </c:pt>
                <c:pt idx="653">
                  <c:v>0.87951500000000005</c:v>
                </c:pt>
                <c:pt idx="654">
                  <c:v>0.87971200000000005</c:v>
                </c:pt>
                <c:pt idx="655">
                  <c:v>0.87961</c:v>
                </c:pt>
                <c:pt idx="656">
                  <c:v>0.87958599999999998</c:v>
                </c:pt>
                <c:pt idx="657">
                  <c:v>0.87948199999999999</c:v>
                </c:pt>
                <c:pt idx="658">
                  <c:v>0.87983500000000003</c:v>
                </c:pt>
                <c:pt idx="659">
                  <c:v>0.87977499999999997</c:v>
                </c:pt>
                <c:pt idx="660">
                  <c:v>0.87990999999999997</c:v>
                </c:pt>
                <c:pt idx="661">
                  <c:v>0.87987800000000005</c:v>
                </c:pt>
                <c:pt idx="662">
                  <c:v>0.879741</c:v>
                </c:pt>
                <c:pt idx="663">
                  <c:v>0.87995900000000005</c:v>
                </c:pt>
                <c:pt idx="664">
                  <c:v>0.87996799999999997</c:v>
                </c:pt>
                <c:pt idx="665">
                  <c:v>0.87975000000000003</c:v>
                </c:pt>
                <c:pt idx="666">
                  <c:v>0.88012599999999996</c:v>
                </c:pt>
                <c:pt idx="667">
                  <c:v>0.87991299999999995</c:v>
                </c:pt>
                <c:pt idx="668">
                  <c:v>0.88009599999999999</c:v>
                </c:pt>
                <c:pt idx="669">
                  <c:v>0.87997599999999998</c:v>
                </c:pt>
                <c:pt idx="670">
                  <c:v>0.88006899999999999</c:v>
                </c:pt>
                <c:pt idx="671">
                  <c:v>0.87990100000000004</c:v>
                </c:pt>
                <c:pt idx="672">
                  <c:v>0.88034199999999996</c:v>
                </c:pt>
                <c:pt idx="673">
                  <c:v>0.88043400000000005</c:v>
                </c:pt>
                <c:pt idx="674">
                  <c:v>0.87991799999999998</c:v>
                </c:pt>
                <c:pt idx="675">
                  <c:v>0.87980199999999997</c:v>
                </c:pt>
                <c:pt idx="676">
                  <c:v>0.87998500000000002</c:v>
                </c:pt>
                <c:pt idx="677">
                  <c:v>0.87987800000000005</c:v>
                </c:pt>
                <c:pt idx="678">
                  <c:v>0.87988299999999997</c:v>
                </c:pt>
                <c:pt idx="679">
                  <c:v>0.87984499999999999</c:v>
                </c:pt>
                <c:pt idx="680">
                  <c:v>0.87988299999999997</c:v>
                </c:pt>
                <c:pt idx="681">
                  <c:v>0.87980599999999998</c:v>
                </c:pt>
                <c:pt idx="682">
                  <c:v>0.87939199999999995</c:v>
                </c:pt>
                <c:pt idx="683">
                  <c:v>0.87965700000000002</c:v>
                </c:pt>
                <c:pt idx="684">
                  <c:v>0.87951599999999996</c:v>
                </c:pt>
                <c:pt idx="685">
                  <c:v>0.87973400000000002</c:v>
                </c:pt>
                <c:pt idx="686">
                  <c:v>0.87990999999999997</c:v>
                </c:pt>
                <c:pt idx="687">
                  <c:v>0.88005500000000003</c:v>
                </c:pt>
                <c:pt idx="688">
                  <c:v>0.87990400000000002</c:v>
                </c:pt>
                <c:pt idx="689">
                  <c:v>0.87951500000000005</c:v>
                </c:pt>
                <c:pt idx="690">
                  <c:v>0.87951100000000004</c:v>
                </c:pt>
                <c:pt idx="691">
                  <c:v>0.87880199999999997</c:v>
                </c:pt>
                <c:pt idx="692">
                  <c:v>0.879162</c:v>
                </c:pt>
                <c:pt idx="693">
                  <c:v>0.87905500000000003</c:v>
                </c:pt>
                <c:pt idx="694">
                  <c:v>0.87868500000000005</c:v>
                </c:pt>
                <c:pt idx="695">
                  <c:v>0.87888100000000002</c:v>
                </c:pt>
                <c:pt idx="696">
                  <c:v>0.87898399999999999</c:v>
                </c:pt>
                <c:pt idx="697">
                  <c:v>0.878996</c:v>
                </c:pt>
                <c:pt idx="698">
                  <c:v>0.87894099999999997</c:v>
                </c:pt>
                <c:pt idx="699">
                  <c:v>0.87887700000000002</c:v>
                </c:pt>
                <c:pt idx="700">
                  <c:v>0.87887599999999999</c:v>
                </c:pt>
                <c:pt idx="701">
                  <c:v>0.87877799999999995</c:v>
                </c:pt>
                <c:pt idx="702">
                  <c:v>0.87883</c:v>
                </c:pt>
                <c:pt idx="703">
                  <c:v>0.87911700000000004</c:v>
                </c:pt>
                <c:pt idx="704">
                  <c:v>0.87909800000000005</c:v>
                </c:pt>
                <c:pt idx="705">
                  <c:v>0.87918200000000002</c:v>
                </c:pt>
                <c:pt idx="706">
                  <c:v>0.87945499999999999</c:v>
                </c:pt>
                <c:pt idx="707">
                  <c:v>0.87922999999999996</c:v>
                </c:pt>
                <c:pt idx="708">
                  <c:v>0.87915200000000004</c:v>
                </c:pt>
                <c:pt idx="709">
                  <c:v>0.87908900000000001</c:v>
                </c:pt>
                <c:pt idx="710">
                  <c:v>0.87882300000000002</c:v>
                </c:pt>
                <c:pt idx="711">
                  <c:v>0.87901399999999996</c:v>
                </c:pt>
                <c:pt idx="712">
                  <c:v>0.87904000000000004</c:v>
                </c:pt>
                <c:pt idx="713">
                  <c:v>0.87904700000000002</c:v>
                </c:pt>
                <c:pt idx="714">
                  <c:v>0.87887800000000005</c:v>
                </c:pt>
                <c:pt idx="715">
                  <c:v>0.87890400000000002</c:v>
                </c:pt>
                <c:pt idx="716">
                  <c:v>0.87903799999999999</c:v>
                </c:pt>
                <c:pt idx="717">
                  <c:v>0.87925399999999998</c:v>
                </c:pt>
                <c:pt idx="718">
                  <c:v>0.87936499999999995</c:v>
                </c:pt>
                <c:pt idx="719">
                  <c:v>0.87951599999999996</c:v>
                </c:pt>
                <c:pt idx="720">
                  <c:v>0.87942200000000004</c:v>
                </c:pt>
                <c:pt idx="721">
                  <c:v>0.87941100000000005</c:v>
                </c:pt>
                <c:pt idx="722">
                  <c:v>0.87929800000000002</c:v>
                </c:pt>
                <c:pt idx="723">
                  <c:v>0.87918300000000005</c:v>
                </c:pt>
                <c:pt idx="724">
                  <c:v>0.87889200000000001</c:v>
                </c:pt>
                <c:pt idx="725">
                  <c:v>0.878745</c:v>
                </c:pt>
                <c:pt idx="726">
                  <c:v>0.87840700000000005</c:v>
                </c:pt>
                <c:pt idx="727">
                  <c:v>0.87839</c:v>
                </c:pt>
                <c:pt idx="728">
                  <c:v>0.878355</c:v>
                </c:pt>
                <c:pt idx="729">
                  <c:v>0.87843199999999999</c:v>
                </c:pt>
                <c:pt idx="730">
                  <c:v>0.87828499999999998</c:v>
                </c:pt>
                <c:pt idx="731">
                  <c:v>0.87841499999999995</c:v>
                </c:pt>
                <c:pt idx="732">
                  <c:v>0.87851699999999999</c:v>
                </c:pt>
                <c:pt idx="733">
                  <c:v>0.87851699999999999</c:v>
                </c:pt>
                <c:pt idx="734">
                  <c:v>0.87833499999999998</c:v>
                </c:pt>
                <c:pt idx="735">
                  <c:v>0.878247</c:v>
                </c:pt>
                <c:pt idx="736">
                  <c:v>0.878467</c:v>
                </c:pt>
                <c:pt idx="737">
                  <c:v>0.87854699999999997</c:v>
                </c:pt>
                <c:pt idx="738">
                  <c:v>0.87828300000000004</c:v>
                </c:pt>
                <c:pt idx="739">
                  <c:v>0.87843800000000005</c:v>
                </c:pt>
                <c:pt idx="740">
                  <c:v>0.87814999999999999</c:v>
                </c:pt>
                <c:pt idx="741">
                  <c:v>0.87843599999999999</c:v>
                </c:pt>
                <c:pt idx="742">
                  <c:v>0.87802199999999997</c:v>
                </c:pt>
                <c:pt idx="743">
                  <c:v>0.878247</c:v>
                </c:pt>
                <c:pt idx="744">
                  <c:v>0.878529</c:v>
                </c:pt>
                <c:pt idx="745">
                  <c:v>0.87852600000000003</c:v>
                </c:pt>
                <c:pt idx="746">
                  <c:v>0.87865700000000002</c:v>
                </c:pt>
                <c:pt idx="747">
                  <c:v>0.87890699999999999</c:v>
                </c:pt>
                <c:pt idx="748">
                  <c:v>0.87900500000000004</c:v>
                </c:pt>
                <c:pt idx="749">
                  <c:v>0.879135</c:v>
                </c:pt>
                <c:pt idx="750">
                  <c:v>0.87928799999999996</c:v>
                </c:pt>
                <c:pt idx="751">
                  <c:v>0.87954399999999999</c:v>
                </c:pt>
                <c:pt idx="752">
                  <c:v>0.87961299999999998</c:v>
                </c:pt>
                <c:pt idx="753">
                  <c:v>0.87992199999999998</c:v>
                </c:pt>
                <c:pt idx="754">
                  <c:v>0.880023</c:v>
                </c:pt>
                <c:pt idx="755">
                  <c:v>0.88020799999999999</c:v>
                </c:pt>
                <c:pt idx="756">
                  <c:v>0.88033700000000004</c:v>
                </c:pt>
                <c:pt idx="757">
                  <c:v>0.88046000000000002</c:v>
                </c:pt>
                <c:pt idx="758">
                  <c:v>0.88062600000000002</c:v>
                </c:pt>
                <c:pt idx="759">
                  <c:v>0.88066100000000003</c:v>
                </c:pt>
                <c:pt idx="760">
                  <c:v>0.88038099999999997</c:v>
                </c:pt>
                <c:pt idx="761">
                  <c:v>0.88059600000000005</c:v>
                </c:pt>
                <c:pt idx="762">
                  <c:v>0.880579</c:v>
                </c:pt>
                <c:pt idx="763">
                  <c:v>0.88059299999999996</c:v>
                </c:pt>
                <c:pt idx="764">
                  <c:v>0.88024100000000005</c:v>
                </c:pt>
                <c:pt idx="765">
                  <c:v>0.88060099999999997</c:v>
                </c:pt>
                <c:pt idx="766">
                  <c:v>0.88038499999999997</c:v>
                </c:pt>
                <c:pt idx="767">
                  <c:v>0.88016099999999997</c:v>
                </c:pt>
                <c:pt idx="768">
                  <c:v>0.88042399999999998</c:v>
                </c:pt>
                <c:pt idx="769">
                  <c:v>0.88055799999999995</c:v>
                </c:pt>
                <c:pt idx="770">
                  <c:v>0.88064299999999995</c:v>
                </c:pt>
                <c:pt idx="771">
                  <c:v>0.88061</c:v>
                </c:pt>
                <c:pt idx="772">
                  <c:v>0.88053899999999996</c:v>
                </c:pt>
                <c:pt idx="773">
                  <c:v>0.88084300000000004</c:v>
                </c:pt>
                <c:pt idx="774">
                  <c:v>0.88056299999999998</c:v>
                </c:pt>
                <c:pt idx="775">
                  <c:v>0.88015299999999996</c:v>
                </c:pt>
                <c:pt idx="776">
                  <c:v>0.88039000000000001</c:v>
                </c:pt>
                <c:pt idx="777">
                  <c:v>0.88034599999999996</c:v>
                </c:pt>
                <c:pt idx="778">
                  <c:v>0.88023799999999996</c:v>
                </c:pt>
                <c:pt idx="779">
                  <c:v>0.88036400000000004</c:v>
                </c:pt>
                <c:pt idx="780">
                  <c:v>0.88055300000000003</c:v>
                </c:pt>
                <c:pt idx="781">
                  <c:v>0.88069200000000003</c:v>
                </c:pt>
                <c:pt idx="782">
                  <c:v>0.88083</c:v>
                </c:pt>
                <c:pt idx="783">
                  <c:v>0.88068999999999997</c:v>
                </c:pt>
                <c:pt idx="784">
                  <c:v>0.880575</c:v>
                </c:pt>
                <c:pt idx="785">
                  <c:v>0.88048099999999996</c:v>
                </c:pt>
                <c:pt idx="786">
                  <c:v>0.88098900000000002</c:v>
                </c:pt>
                <c:pt idx="787">
                  <c:v>0.88110500000000003</c:v>
                </c:pt>
                <c:pt idx="788">
                  <c:v>0.88096099999999999</c:v>
                </c:pt>
                <c:pt idx="789">
                  <c:v>0.88099099999999997</c:v>
                </c:pt>
                <c:pt idx="790">
                  <c:v>0.88102800000000003</c:v>
                </c:pt>
                <c:pt idx="791">
                  <c:v>0.88085199999999997</c:v>
                </c:pt>
                <c:pt idx="792">
                  <c:v>0.88045200000000001</c:v>
                </c:pt>
                <c:pt idx="793">
                  <c:v>0.88057700000000005</c:v>
                </c:pt>
                <c:pt idx="794">
                  <c:v>0.88062499999999999</c:v>
                </c:pt>
                <c:pt idx="795">
                  <c:v>0.88078800000000002</c:v>
                </c:pt>
                <c:pt idx="796">
                  <c:v>0.88085800000000003</c:v>
                </c:pt>
                <c:pt idx="797">
                  <c:v>0.88064200000000004</c:v>
                </c:pt>
                <c:pt idx="798">
                  <c:v>0.88056000000000001</c:v>
                </c:pt>
                <c:pt idx="799">
                  <c:v>0.88080899999999995</c:v>
                </c:pt>
                <c:pt idx="800">
                  <c:v>0.88085000000000002</c:v>
                </c:pt>
                <c:pt idx="801">
                  <c:v>0.88089200000000001</c:v>
                </c:pt>
                <c:pt idx="802">
                  <c:v>0.88095599999999996</c:v>
                </c:pt>
                <c:pt idx="803">
                  <c:v>0.88109499999999996</c:v>
                </c:pt>
                <c:pt idx="804">
                  <c:v>0.88121499999999997</c:v>
                </c:pt>
                <c:pt idx="805">
                  <c:v>0.88092199999999998</c:v>
                </c:pt>
                <c:pt idx="806">
                  <c:v>0.88066699999999998</c:v>
                </c:pt>
                <c:pt idx="807">
                  <c:v>0.88065300000000002</c:v>
                </c:pt>
                <c:pt idx="808">
                  <c:v>0.88054500000000002</c:v>
                </c:pt>
                <c:pt idx="809">
                  <c:v>0.88084700000000005</c:v>
                </c:pt>
                <c:pt idx="810">
                  <c:v>0.880741</c:v>
                </c:pt>
                <c:pt idx="811">
                  <c:v>0.88095900000000005</c:v>
                </c:pt>
                <c:pt idx="812">
                  <c:v>0.88107800000000003</c:v>
                </c:pt>
                <c:pt idx="813">
                  <c:v>0.88103200000000004</c:v>
                </c:pt>
                <c:pt idx="814">
                  <c:v>0.88097300000000001</c:v>
                </c:pt>
                <c:pt idx="815">
                  <c:v>0.88117400000000001</c:v>
                </c:pt>
                <c:pt idx="816">
                  <c:v>0.88083599999999995</c:v>
                </c:pt>
                <c:pt idx="817">
                  <c:v>0.88090100000000005</c:v>
                </c:pt>
                <c:pt idx="818">
                  <c:v>0.88076100000000002</c:v>
                </c:pt>
                <c:pt idx="819">
                  <c:v>0.88041199999999997</c:v>
                </c:pt>
                <c:pt idx="820">
                  <c:v>0.88042900000000002</c:v>
                </c:pt>
                <c:pt idx="821">
                  <c:v>0.88051199999999996</c:v>
                </c:pt>
                <c:pt idx="822">
                  <c:v>0.88049999999999995</c:v>
                </c:pt>
                <c:pt idx="823">
                  <c:v>0.88010500000000003</c:v>
                </c:pt>
                <c:pt idx="824">
                  <c:v>0.87991399999999997</c:v>
                </c:pt>
                <c:pt idx="825">
                  <c:v>0.88003299999999995</c:v>
                </c:pt>
                <c:pt idx="826">
                  <c:v>0.87958800000000004</c:v>
                </c:pt>
                <c:pt idx="827">
                  <c:v>0.87961900000000004</c:v>
                </c:pt>
                <c:pt idx="828">
                  <c:v>0.87972600000000001</c:v>
                </c:pt>
                <c:pt idx="829">
                  <c:v>0.87952699999999995</c:v>
                </c:pt>
                <c:pt idx="830">
                  <c:v>0.87957300000000005</c:v>
                </c:pt>
                <c:pt idx="831">
                  <c:v>0.87950399999999995</c:v>
                </c:pt>
                <c:pt idx="832">
                  <c:v>0.88012999999999997</c:v>
                </c:pt>
                <c:pt idx="833">
                  <c:v>0.87990199999999996</c:v>
                </c:pt>
                <c:pt idx="834">
                  <c:v>0.88018399999999997</c:v>
                </c:pt>
                <c:pt idx="835">
                  <c:v>0.87977099999999997</c:v>
                </c:pt>
                <c:pt idx="836">
                  <c:v>0.87976699999999997</c:v>
                </c:pt>
                <c:pt idx="837">
                  <c:v>0.88007500000000005</c:v>
                </c:pt>
                <c:pt idx="838">
                  <c:v>0.88000400000000001</c:v>
                </c:pt>
                <c:pt idx="839">
                  <c:v>0.88026700000000002</c:v>
                </c:pt>
                <c:pt idx="840">
                  <c:v>0.879969</c:v>
                </c:pt>
                <c:pt idx="841">
                  <c:v>0.88037299999999996</c:v>
                </c:pt>
                <c:pt idx="842">
                  <c:v>0.88014099999999995</c:v>
                </c:pt>
                <c:pt idx="843">
                  <c:v>0.88031700000000002</c:v>
                </c:pt>
                <c:pt idx="844">
                  <c:v>0.88045200000000001</c:v>
                </c:pt>
                <c:pt idx="845">
                  <c:v>0.88050099999999998</c:v>
                </c:pt>
                <c:pt idx="846">
                  <c:v>0.880324</c:v>
                </c:pt>
                <c:pt idx="847">
                  <c:v>0.88006300000000004</c:v>
                </c:pt>
                <c:pt idx="848">
                  <c:v>0.88004700000000002</c:v>
                </c:pt>
                <c:pt idx="849">
                  <c:v>0.87998799999999999</c:v>
                </c:pt>
                <c:pt idx="850">
                  <c:v>0.88012400000000002</c:v>
                </c:pt>
                <c:pt idx="851">
                  <c:v>0.87997199999999998</c:v>
                </c:pt>
                <c:pt idx="852">
                  <c:v>0.88006899999999999</c:v>
                </c:pt>
                <c:pt idx="853">
                  <c:v>0.87996300000000005</c:v>
                </c:pt>
                <c:pt idx="854">
                  <c:v>0.87971299999999997</c:v>
                </c:pt>
                <c:pt idx="855">
                  <c:v>0.87988100000000002</c:v>
                </c:pt>
                <c:pt idx="856">
                  <c:v>0.88015100000000002</c:v>
                </c:pt>
                <c:pt idx="857">
                  <c:v>0.880162</c:v>
                </c:pt>
                <c:pt idx="858">
                  <c:v>0.87990500000000005</c:v>
                </c:pt>
                <c:pt idx="859">
                  <c:v>0.87999700000000003</c:v>
                </c:pt>
                <c:pt idx="860">
                  <c:v>0.87997499999999995</c:v>
                </c:pt>
                <c:pt idx="861">
                  <c:v>0.880104</c:v>
                </c:pt>
                <c:pt idx="862">
                  <c:v>0.87986799999999998</c:v>
                </c:pt>
                <c:pt idx="863">
                  <c:v>0.88010500000000003</c:v>
                </c:pt>
                <c:pt idx="864">
                  <c:v>0.88022699999999998</c:v>
                </c:pt>
                <c:pt idx="865">
                  <c:v>0.87973699999999999</c:v>
                </c:pt>
                <c:pt idx="866">
                  <c:v>0.87992599999999999</c:v>
                </c:pt>
                <c:pt idx="867">
                  <c:v>0.88000599999999995</c:v>
                </c:pt>
                <c:pt idx="868">
                  <c:v>0.879718</c:v>
                </c:pt>
                <c:pt idx="869">
                  <c:v>0.87978299999999998</c:v>
                </c:pt>
                <c:pt idx="870">
                  <c:v>0.88005199999999995</c:v>
                </c:pt>
                <c:pt idx="871">
                  <c:v>0.87982000000000005</c:v>
                </c:pt>
                <c:pt idx="872">
                  <c:v>0.879606</c:v>
                </c:pt>
                <c:pt idx="873">
                  <c:v>0.87961100000000003</c:v>
                </c:pt>
                <c:pt idx="874">
                  <c:v>0.87943899999999997</c:v>
                </c:pt>
                <c:pt idx="875">
                  <c:v>0.87957600000000002</c:v>
                </c:pt>
                <c:pt idx="876">
                  <c:v>0.87943300000000002</c:v>
                </c:pt>
                <c:pt idx="877">
                  <c:v>0.87933099999999997</c:v>
                </c:pt>
                <c:pt idx="878">
                  <c:v>0.87946599999999997</c:v>
                </c:pt>
                <c:pt idx="879">
                  <c:v>0.87922400000000001</c:v>
                </c:pt>
                <c:pt idx="880">
                  <c:v>0.87923600000000002</c:v>
                </c:pt>
                <c:pt idx="881">
                  <c:v>0.87938499999999997</c:v>
                </c:pt>
                <c:pt idx="882">
                  <c:v>0.87921400000000005</c:v>
                </c:pt>
                <c:pt idx="883">
                  <c:v>0.87921300000000002</c:v>
                </c:pt>
                <c:pt idx="884">
                  <c:v>0.87934500000000004</c:v>
                </c:pt>
                <c:pt idx="885">
                  <c:v>0.87916399999999995</c:v>
                </c:pt>
                <c:pt idx="886">
                  <c:v>0.87939400000000001</c:v>
                </c:pt>
                <c:pt idx="887">
                  <c:v>0.87935700000000006</c:v>
                </c:pt>
                <c:pt idx="888">
                  <c:v>0.87914000000000003</c:v>
                </c:pt>
                <c:pt idx="889">
                  <c:v>0.879251</c:v>
                </c:pt>
                <c:pt idx="890">
                  <c:v>0.87927900000000003</c:v>
                </c:pt>
                <c:pt idx="891">
                  <c:v>0.87934999999999997</c:v>
                </c:pt>
                <c:pt idx="892">
                  <c:v>0.87938099999999997</c:v>
                </c:pt>
                <c:pt idx="893">
                  <c:v>0.879521</c:v>
                </c:pt>
                <c:pt idx="894">
                  <c:v>0.879444</c:v>
                </c:pt>
                <c:pt idx="895">
                  <c:v>0.87972899999999998</c:v>
                </c:pt>
                <c:pt idx="896">
                  <c:v>0.87963599999999997</c:v>
                </c:pt>
                <c:pt idx="897">
                  <c:v>0.87988999999999995</c:v>
                </c:pt>
                <c:pt idx="898">
                  <c:v>0.87996700000000005</c:v>
                </c:pt>
                <c:pt idx="899">
                  <c:v>0.880162</c:v>
                </c:pt>
                <c:pt idx="900">
                  <c:v>0.879799</c:v>
                </c:pt>
                <c:pt idx="901">
                  <c:v>0.88024199999999997</c:v>
                </c:pt>
                <c:pt idx="902">
                  <c:v>0.88012999999999997</c:v>
                </c:pt>
                <c:pt idx="903">
                  <c:v>0.87987499999999996</c:v>
                </c:pt>
                <c:pt idx="904">
                  <c:v>0.880139</c:v>
                </c:pt>
                <c:pt idx="905">
                  <c:v>0.88004899999999997</c:v>
                </c:pt>
                <c:pt idx="906">
                  <c:v>0.88006499999999999</c:v>
                </c:pt>
                <c:pt idx="907">
                  <c:v>0.87980100000000006</c:v>
                </c:pt>
                <c:pt idx="908">
                  <c:v>0.87985500000000005</c:v>
                </c:pt>
                <c:pt idx="909">
                  <c:v>0.87970400000000004</c:v>
                </c:pt>
                <c:pt idx="910">
                  <c:v>0.87948499999999996</c:v>
                </c:pt>
                <c:pt idx="911">
                  <c:v>0.87967300000000004</c:v>
                </c:pt>
                <c:pt idx="912">
                  <c:v>0.87978800000000001</c:v>
                </c:pt>
                <c:pt idx="913">
                  <c:v>0.87947799999999998</c:v>
                </c:pt>
                <c:pt idx="914">
                  <c:v>0.87965599999999999</c:v>
                </c:pt>
                <c:pt idx="915">
                  <c:v>0.87956699999999999</c:v>
                </c:pt>
                <c:pt idx="916">
                  <c:v>0.87957600000000002</c:v>
                </c:pt>
                <c:pt idx="917">
                  <c:v>0.87935799999999997</c:v>
                </c:pt>
                <c:pt idx="918">
                  <c:v>0.87957099999999999</c:v>
                </c:pt>
                <c:pt idx="919">
                  <c:v>0.87965099999999996</c:v>
                </c:pt>
                <c:pt idx="920">
                  <c:v>0.87946800000000003</c:v>
                </c:pt>
                <c:pt idx="921">
                  <c:v>0.879355</c:v>
                </c:pt>
                <c:pt idx="922">
                  <c:v>0.87931599999999999</c:v>
                </c:pt>
                <c:pt idx="923">
                  <c:v>0.87891699999999995</c:v>
                </c:pt>
                <c:pt idx="924">
                  <c:v>0.87900699999999998</c:v>
                </c:pt>
                <c:pt idx="925">
                  <c:v>0.87904499999999997</c:v>
                </c:pt>
                <c:pt idx="926">
                  <c:v>0.87934800000000002</c:v>
                </c:pt>
                <c:pt idx="927">
                  <c:v>0.87947200000000003</c:v>
                </c:pt>
                <c:pt idx="928">
                  <c:v>0.87962600000000002</c:v>
                </c:pt>
                <c:pt idx="929">
                  <c:v>0.87973599999999996</c:v>
                </c:pt>
                <c:pt idx="930">
                  <c:v>0.87984799999999996</c:v>
                </c:pt>
                <c:pt idx="931">
                  <c:v>0.87969299999999995</c:v>
                </c:pt>
                <c:pt idx="932">
                  <c:v>0.87983199999999995</c:v>
                </c:pt>
                <c:pt idx="933">
                  <c:v>0.87990599999999997</c:v>
                </c:pt>
                <c:pt idx="934">
                  <c:v>0.87991200000000003</c:v>
                </c:pt>
                <c:pt idx="935">
                  <c:v>0.87980700000000001</c:v>
                </c:pt>
                <c:pt idx="936">
                  <c:v>0.87965800000000005</c:v>
                </c:pt>
                <c:pt idx="937">
                  <c:v>0.87965400000000005</c:v>
                </c:pt>
                <c:pt idx="938">
                  <c:v>0.87931099999999995</c:v>
                </c:pt>
                <c:pt idx="939">
                  <c:v>0.87919700000000001</c:v>
                </c:pt>
                <c:pt idx="940">
                  <c:v>0.87924999999999998</c:v>
                </c:pt>
                <c:pt idx="941">
                  <c:v>0.87905599999999995</c:v>
                </c:pt>
                <c:pt idx="942">
                  <c:v>0.87922400000000001</c:v>
                </c:pt>
                <c:pt idx="943">
                  <c:v>0.87939699999999998</c:v>
                </c:pt>
                <c:pt idx="944">
                  <c:v>0.87933499999999998</c:v>
                </c:pt>
                <c:pt idx="945">
                  <c:v>0.87920399999999999</c:v>
                </c:pt>
                <c:pt idx="946">
                  <c:v>0.87930699999999995</c:v>
                </c:pt>
                <c:pt idx="947">
                  <c:v>0.87936599999999998</c:v>
                </c:pt>
                <c:pt idx="948">
                  <c:v>0.87937299999999996</c:v>
                </c:pt>
                <c:pt idx="949">
                  <c:v>0.87927</c:v>
                </c:pt>
                <c:pt idx="950">
                  <c:v>0.87952600000000003</c:v>
                </c:pt>
                <c:pt idx="951">
                  <c:v>0.87964600000000004</c:v>
                </c:pt>
                <c:pt idx="952">
                  <c:v>0.87931899999999996</c:v>
                </c:pt>
                <c:pt idx="953">
                  <c:v>0.87954500000000002</c:v>
                </c:pt>
                <c:pt idx="954">
                  <c:v>0.87959900000000002</c:v>
                </c:pt>
                <c:pt idx="955">
                  <c:v>0.87937200000000004</c:v>
                </c:pt>
                <c:pt idx="956">
                  <c:v>0.87946000000000002</c:v>
                </c:pt>
                <c:pt idx="957">
                  <c:v>0.87960700000000003</c:v>
                </c:pt>
                <c:pt idx="958">
                  <c:v>0.879525</c:v>
                </c:pt>
                <c:pt idx="959">
                  <c:v>0.87955399999999995</c:v>
                </c:pt>
                <c:pt idx="960">
                  <c:v>0.87956500000000004</c:v>
                </c:pt>
                <c:pt idx="961">
                  <c:v>0.87955899999999998</c:v>
                </c:pt>
                <c:pt idx="962">
                  <c:v>0.87949299999999997</c:v>
                </c:pt>
                <c:pt idx="963">
                  <c:v>0.87946899999999995</c:v>
                </c:pt>
                <c:pt idx="964">
                  <c:v>0.87953300000000001</c:v>
                </c:pt>
                <c:pt idx="965">
                  <c:v>0.879382</c:v>
                </c:pt>
                <c:pt idx="966">
                  <c:v>0.87931199999999998</c:v>
                </c:pt>
                <c:pt idx="967">
                  <c:v>0.87915200000000004</c:v>
                </c:pt>
                <c:pt idx="968">
                  <c:v>0.87922</c:v>
                </c:pt>
                <c:pt idx="969">
                  <c:v>0.87889499999999998</c:v>
                </c:pt>
                <c:pt idx="970">
                  <c:v>0.87896099999999999</c:v>
                </c:pt>
                <c:pt idx="971">
                  <c:v>0.87902599999999997</c:v>
                </c:pt>
                <c:pt idx="972">
                  <c:v>0.87875499999999995</c:v>
                </c:pt>
                <c:pt idx="973">
                  <c:v>0.87873699999999999</c:v>
                </c:pt>
                <c:pt idx="974">
                  <c:v>0.87861900000000004</c:v>
                </c:pt>
                <c:pt idx="975">
                  <c:v>0.87873699999999999</c:v>
                </c:pt>
                <c:pt idx="976">
                  <c:v>0.87845200000000001</c:v>
                </c:pt>
                <c:pt idx="977">
                  <c:v>0.87858999999999998</c:v>
                </c:pt>
                <c:pt idx="978">
                  <c:v>0.87823899999999999</c:v>
                </c:pt>
                <c:pt idx="979">
                  <c:v>0.87825500000000001</c:v>
                </c:pt>
                <c:pt idx="980">
                  <c:v>0.87846400000000002</c:v>
                </c:pt>
                <c:pt idx="981">
                  <c:v>0.878409</c:v>
                </c:pt>
                <c:pt idx="982">
                  <c:v>0.87842200000000004</c:v>
                </c:pt>
                <c:pt idx="983">
                  <c:v>0.87836400000000003</c:v>
                </c:pt>
                <c:pt idx="984">
                  <c:v>0.87856400000000001</c:v>
                </c:pt>
                <c:pt idx="985">
                  <c:v>0.87867099999999998</c:v>
                </c:pt>
                <c:pt idx="986">
                  <c:v>0.87863100000000005</c:v>
                </c:pt>
                <c:pt idx="987">
                  <c:v>0.87848800000000005</c:v>
                </c:pt>
                <c:pt idx="988">
                  <c:v>0.87862200000000001</c:v>
                </c:pt>
                <c:pt idx="989">
                  <c:v>0.878691</c:v>
                </c:pt>
                <c:pt idx="990">
                  <c:v>0.878938</c:v>
                </c:pt>
                <c:pt idx="991">
                  <c:v>0.87856400000000001</c:v>
                </c:pt>
                <c:pt idx="992">
                  <c:v>0.87895900000000005</c:v>
                </c:pt>
                <c:pt idx="993">
                  <c:v>0.87905999999999995</c:v>
                </c:pt>
                <c:pt idx="994">
                  <c:v>0.87893699999999997</c:v>
                </c:pt>
                <c:pt idx="995">
                  <c:v>0.87871900000000003</c:v>
                </c:pt>
                <c:pt idx="996">
                  <c:v>0.87876200000000004</c:v>
                </c:pt>
                <c:pt idx="997">
                  <c:v>0.87880400000000003</c:v>
                </c:pt>
                <c:pt idx="998">
                  <c:v>0.87859699999999996</c:v>
                </c:pt>
                <c:pt idx="999">
                  <c:v>0.87865700000000002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12.412943</c:v>
                </c:pt>
                <c:pt idx="1">
                  <c:v>14.292475999999999</c:v>
                </c:pt>
                <c:pt idx="2">
                  <c:v>13.056744</c:v>
                </c:pt>
                <c:pt idx="3">
                  <c:v>12.537383999999999</c:v>
                </c:pt>
                <c:pt idx="4">
                  <c:v>12.062604</c:v>
                </c:pt>
                <c:pt idx="5">
                  <c:v>12.055809</c:v>
                </c:pt>
                <c:pt idx="6">
                  <c:v>12.394635000000001</c:v>
                </c:pt>
                <c:pt idx="7">
                  <c:v>12.547207</c:v>
                </c:pt>
                <c:pt idx="8">
                  <c:v>12.761599</c:v>
                </c:pt>
                <c:pt idx="9">
                  <c:v>12.76871</c:v>
                </c:pt>
                <c:pt idx="10">
                  <c:v>12.700414</c:v>
                </c:pt>
                <c:pt idx="11">
                  <c:v>12.883254000000001</c:v>
                </c:pt>
                <c:pt idx="12">
                  <c:v>12.714907</c:v>
                </c:pt>
                <c:pt idx="13">
                  <c:v>12.684243</c:v>
                </c:pt>
                <c:pt idx="14">
                  <c:v>12.794473</c:v>
                </c:pt>
                <c:pt idx="15">
                  <c:v>12.883771999999999</c:v>
                </c:pt>
                <c:pt idx="16">
                  <c:v>12.76848</c:v>
                </c:pt>
                <c:pt idx="17">
                  <c:v>12.725229000000001</c:v>
                </c:pt>
                <c:pt idx="18">
                  <c:v>12.63134</c:v>
                </c:pt>
                <c:pt idx="19">
                  <c:v>12.591998</c:v>
                </c:pt>
                <c:pt idx="20">
                  <c:v>12.551235999999999</c:v>
                </c:pt>
                <c:pt idx="21">
                  <c:v>12.548997999999999</c:v>
                </c:pt>
                <c:pt idx="22">
                  <c:v>12.598986999999999</c:v>
                </c:pt>
                <c:pt idx="23">
                  <c:v>12.555968</c:v>
                </c:pt>
                <c:pt idx="24">
                  <c:v>12.527169000000001</c:v>
                </c:pt>
                <c:pt idx="25">
                  <c:v>12.531529000000001</c:v>
                </c:pt>
                <c:pt idx="26">
                  <c:v>12.819709</c:v>
                </c:pt>
                <c:pt idx="27">
                  <c:v>13.237880000000001</c:v>
                </c:pt>
                <c:pt idx="28">
                  <c:v>13.323214</c:v>
                </c:pt>
                <c:pt idx="29">
                  <c:v>13.223778000000001</c:v>
                </c:pt>
                <c:pt idx="30">
                  <c:v>13.167344</c:v>
                </c:pt>
                <c:pt idx="31">
                  <c:v>13.180104</c:v>
                </c:pt>
                <c:pt idx="32">
                  <c:v>13.119745999999999</c:v>
                </c:pt>
                <c:pt idx="33">
                  <c:v>13.036792999999999</c:v>
                </c:pt>
                <c:pt idx="34">
                  <c:v>12.982923</c:v>
                </c:pt>
                <c:pt idx="35">
                  <c:v>12.957192999999998</c:v>
                </c:pt>
                <c:pt idx="36">
                  <c:v>12.908947000000001</c:v>
                </c:pt>
                <c:pt idx="37">
                  <c:v>12.901308</c:v>
                </c:pt>
                <c:pt idx="38">
                  <c:v>12.923779</c:v>
                </c:pt>
                <c:pt idx="39">
                  <c:v>12.86551</c:v>
                </c:pt>
                <c:pt idx="40">
                  <c:v>12.807376999999999</c:v>
                </c:pt>
                <c:pt idx="41">
                  <c:v>12.807506999999999</c:v>
                </c:pt>
                <c:pt idx="42">
                  <c:v>12.769499000000001</c:v>
                </c:pt>
                <c:pt idx="43">
                  <c:v>12.751987</c:v>
                </c:pt>
                <c:pt idx="44">
                  <c:v>12.88721</c:v>
                </c:pt>
                <c:pt idx="45">
                  <c:v>12.959693</c:v>
                </c:pt>
                <c:pt idx="46">
                  <c:v>12.947333</c:v>
                </c:pt>
                <c:pt idx="47">
                  <c:v>12.972999</c:v>
                </c:pt>
                <c:pt idx="48">
                  <c:v>12.968906</c:v>
                </c:pt>
                <c:pt idx="49">
                  <c:v>12.918032</c:v>
                </c:pt>
                <c:pt idx="50">
                  <c:v>12.891408999999999</c:v>
                </c:pt>
                <c:pt idx="51">
                  <c:v>12.839324000000001</c:v>
                </c:pt>
                <c:pt idx="52">
                  <c:v>12.823850999999999</c:v>
                </c:pt>
                <c:pt idx="53">
                  <c:v>12.790100000000001</c:v>
                </c:pt>
                <c:pt idx="54">
                  <c:v>12.775875000000001</c:v>
                </c:pt>
                <c:pt idx="55">
                  <c:v>12.735899</c:v>
                </c:pt>
                <c:pt idx="56">
                  <c:v>12.727066999999998</c:v>
                </c:pt>
                <c:pt idx="57">
                  <c:v>12.716118999999999</c:v>
                </c:pt>
                <c:pt idx="58">
                  <c:v>12.671107000000001</c:v>
                </c:pt>
                <c:pt idx="59">
                  <c:v>12.625734000000001</c:v>
                </c:pt>
                <c:pt idx="60">
                  <c:v>12.657045</c:v>
                </c:pt>
                <c:pt idx="61">
                  <c:v>12.685369</c:v>
                </c:pt>
                <c:pt idx="62">
                  <c:v>12.675108</c:v>
                </c:pt>
                <c:pt idx="63">
                  <c:v>12.655925</c:v>
                </c:pt>
                <c:pt idx="64">
                  <c:v>12.641792000000001</c:v>
                </c:pt>
                <c:pt idx="65">
                  <c:v>12.618006999999999</c:v>
                </c:pt>
                <c:pt idx="66">
                  <c:v>12.631774999999999</c:v>
                </c:pt>
                <c:pt idx="67">
                  <c:v>12.611805</c:v>
                </c:pt>
                <c:pt idx="68">
                  <c:v>12.591439000000001</c:v>
                </c:pt>
                <c:pt idx="69">
                  <c:v>12.614946</c:v>
                </c:pt>
                <c:pt idx="70">
                  <c:v>12.629283000000001</c:v>
                </c:pt>
                <c:pt idx="71">
                  <c:v>12.609638</c:v>
                </c:pt>
                <c:pt idx="72">
                  <c:v>12.576688000000001</c:v>
                </c:pt>
                <c:pt idx="73">
                  <c:v>12.614527000000001</c:v>
                </c:pt>
                <c:pt idx="74">
                  <c:v>12.634831999999999</c:v>
                </c:pt>
                <c:pt idx="75">
                  <c:v>12.617461</c:v>
                </c:pt>
                <c:pt idx="76">
                  <c:v>12.731564000000001</c:v>
                </c:pt>
                <c:pt idx="77">
                  <c:v>12.790225</c:v>
                </c:pt>
                <c:pt idx="78">
                  <c:v>12.762295</c:v>
                </c:pt>
                <c:pt idx="79">
                  <c:v>12.726289000000001</c:v>
                </c:pt>
                <c:pt idx="80">
                  <c:v>12.737750999999999</c:v>
                </c:pt>
                <c:pt idx="81">
                  <c:v>12.722785000000002</c:v>
                </c:pt>
                <c:pt idx="82">
                  <c:v>12.684792999999999</c:v>
                </c:pt>
                <c:pt idx="83">
                  <c:v>12.688713999999999</c:v>
                </c:pt>
                <c:pt idx="84">
                  <c:v>12.698898999999999</c:v>
                </c:pt>
                <c:pt idx="85">
                  <c:v>12.677237000000002</c:v>
                </c:pt>
                <c:pt idx="86">
                  <c:v>12.643822</c:v>
                </c:pt>
                <c:pt idx="87">
                  <c:v>12.613110000000001</c:v>
                </c:pt>
                <c:pt idx="88">
                  <c:v>12.621331</c:v>
                </c:pt>
                <c:pt idx="89">
                  <c:v>12.603788999999999</c:v>
                </c:pt>
                <c:pt idx="90">
                  <c:v>12.577964000000001</c:v>
                </c:pt>
                <c:pt idx="91">
                  <c:v>12.559574</c:v>
                </c:pt>
                <c:pt idx="92">
                  <c:v>12.535841000000001</c:v>
                </c:pt>
                <c:pt idx="93">
                  <c:v>12.524570000000001</c:v>
                </c:pt>
                <c:pt idx="94">
                  <c:v>12.509094000000001</c:v>
                </c:pt>
                <c:pt idx="95">
                  <c:v>12.516083999999999</c:v>
                </c:pt>
                <c:pt idx="96">
                  <c:v>12.56039</c:v>
                </c:pt>
                <c:pt idx="97">
                  <c:v>12.589676000000001</c:v>
                </c:pt>
                <c:pt idx="98">
                  <c:v>12.609499</c:v>
                </c:pt>
                <c:pt idx="99">
                  <c:v>12.626937000000002</c:v>
                </c:pt>
                <c:pt idx="100">
                  <c:v>12.663311999999999</c:v>
                </c:pt>
                <c:pt idx="101">
                  <c:v>12.688454999999999</c:v>
                </c:pt>
                <c:pt idx="102">
                  <c:v>12.681224</c:v>
                </c:pt>
                <c:pt idx="103">
                  <c:v>12.675374999999999</c:v>
                </c:pt>
                <c:pt idx="104">
                  <c:v>12.652555</c:v>
                </c:pt>
                <c:pt idx="105">
                  <c:v>12.622545000000001</c:v>
                </c:pt>
                <c:pt idx="106">
                  <c:v>12.584779999999999</c:v>
                </c:pt>
                <c:pt idx="107">
                  <c:v>12.599108000000001</c:v>
                </c:pt>
                <c:pt idx="108">
                  <c:v>12.581793000000001</c:v>
                </c:pt>
                <c:pt idx="109">
                  <c:v>12.589226</c:v>
                </c:pt>
                <c:pt idx="110">
                  <c:v>12.582397</c:v>
                </c:pt>
                <c:pt idx="111">
                  <c:v>12.593382999999999</c:v>
                </c:pt>
                <c:pt idx="112">
                  <c:v>12.607329</c:v>
                </c:pt>
                <c:pt idx="113">
                  <c:v>12.658850000000001</c:v>
                </c:pt>
                <c:pt idx="114">
                  <c:v>12.673743</c:v>
                </c:pt>
                <c:pt idx="115">
                  <c:v>12.666131999999999</c:v>
                </c:pt>
                <c:pt idx="116">
                  <c:v>12.679477</c:v>
                </c:pt>
                <c:pt idx="117">
                  <c:v>12.675649000000002</c:v>
                </c:pt>
                <c:pt idx="118">
                  <c:v>12.692705</c:v>
                </c:pt>
                <c:pt idx="119">
                  <c:v>12.691417</c:v>
                </c:pt>
                <c:pt idx="120">
                  <c:v>12.671914000000001</c:v>
                </c:pt>
                <c:pt idx="121">
                  <c:v>12.683574</c:v>
                </c:pt>
                <c:pt idx="122">
                  <c:v>12.689698</c:v>
                </c:pt>
                <c:pt idx="123">
                  <c:v>12.718995000000001</c:v>
                </c:pt>
                <c:pt idx="124">
                  <c:v>12.761862000000001</c:v>
                </c:pt>
                <c:pt idx="125">
                  <c:v>12.770265999999999</c:v>
                </c:pt>
                <c:pt idx="126">
                  <c:v>12.773671</c:v>
                </c:pt>
                <c:pt idx="127">
                  <c:v>12.768925999999999</c:v>
                </c:pt>
                <c:pt idx="128">
                  <c:v>12.760693</c:v>
                </c:pt>
                <c:pt idx="129">
                  <c:v>12.753126</c:v>
                </c:pt>
                <c:pt idx="130">
                  <c:v>12.728895000000001</c:v>
                </c:pt>
                <c:pt idx="131">
                  <c:v>12.737102999999999</c:v>
                </c:pt>
                <c:pt idx="132">
                  <c:v>12.73489</c:v>
                </c:pt>
                <c:pt idx="133">
                  <c:v>12.719796000000001</c:v>
                </c:pt>
                <c:pt idx="134">
                  <c:v>12.730376999999999</c:v>
                </c:pt>
                <c:pt idx="135">
                  <c:v>12.733883000000001</c:v>
                </c:pt>
                <c:pt idx="136">
                  <c:v>12.721088999999999</c:v>
                </c:pt>
                <c:pt idx="137">
                  <c:v>12.723361000000001</c:v>
                </c:pt>
                <c:pt idx="138">
                  <c:v>12.725006</c:v>
                </c:pt>
                <c:pt idx="139">
                  <c:v>12.754180999999999</c:v>
                </c:pt>
                <c:pt idx="140">
                  <c:v>12.747485999999999</c:v>
                </c:pt>
                <c:pt idx="141">
                  <c:v>12.726502</c:v>
                </c:pt>
                <c:pt idx="142">
                  <c:v>12.705441</c:v>
                </c:pt>
                <c:pt idx="143">
                  <c:v>12.699287000000002</c:v>
                </c:pt>
                <c:pt idx="144">
                  <c:v>12.719269000000001</c:v>
                </c:pt>
                <c:pt idx="145">
                  <c:v>12.788084000000001</c:v>
                </c:pt>
                <c:pt idx="146">
                  <c:v>12.832537</c:v>
                </c:pt>
                <c:pt idx="147">
                  <c:v>12.866426000000001</c:v>
                </c:pt>
                <c:pt idx="148">
                  <c:v>12.90985</c:v>
                </c:pt>
                <c:pt idx="149">
                  <c:v>12.941874</c:v>
                </c:pt>
                <c:pt idx="150">
                  <c:v>12.924583999999999</c:v>
                </c:pt>
                <c:pt idx="151">
                  <c:v>12.935277000000001</c:v>
                </c:pt>
                <c:pt idx="152">
                  <c:v>12.913347999999999</c:v>
                </c:pt>
                <c:pt idx="153">
                  <c:v>12.890411</c:v>
                </c:pt>
                <c:pt idx="154">
                  <c:v>12.889367999999999</c:v>
                </c:pt>
                <c:pt idx="155">
                  <c:v>12.893818</c:v>
                </c:pt>
                <c:pt idx="156">
                  <c:v>12.864094000000001</c:v>
                </c:pt>
                <c:pt idx="157">
                  <c:v>12.893965</c:v>
                </c:pt>
                <c:pt idx="158">
                  <c:v>12.898538</c:v>
                </c:pt>
                <c:pt idx="159">
                  <c:v>12.879584000000001</c:v>
                </c:pt>
                <c:pt idx="160">
                  <c:v>12.861646</c:v>
                </c:pt>
                <c:pt idx="161">
                  <c:v>12.852740000000001</c:v>
                </c:pt>
                <c:pt idx="162">
                  <c:v>12.837316000000001</c:v>
                </c:pt>
                <c:pt idx="163">
                  <c:v>12.846306</c:v>
                </c:pt>
                <c:pt idx="164">
                  <c:v>12.832311000000001</c:v>
                </c:pt>
                <c:pt idx="165">
                  <c:v>12.84141</c:v>
                </c:pt>
                <c:pt idx="166">
                  <c:v>12.856019</c:v>
                </c:pt>
                <c:pt idx="167">
                  <c:v>12.836687</c:v>
                </c:pt>
                <c:pt idx="168">
                  <c:v>12.827566999999998</c:v>
                </c:pt>
                <c:pt idx="169">
                  <c:v>12.822855000000001</c:v>
                </c:pt>
                <c:pt idx="170">
                  <c:v>12.809678</c:v>
                </c:pt>
                <c:pt idx="171">
                  <c:v>12.829452</c:v>
                </c:pt>
                <c:pt idx="172">
                  <c:v>12.840551999999999</c:v>
                </c:pt>
                <c:pt idx="173">
                  <c:v>12.842091</c:v>
                </c:pt>
                <c:pt idx="174">
                  <c:v>12.839478999999999</c:v>
                </c:pt>
                <c:pt idx="175">
                  <c:v>12.846385</c:v>
                </c:pt>
                <c:pt idx="176">
                  <c:v>12.829876000000001</c:v>
                </c:pt>
                <c:pt idx="177">
                  <c:v>12.810560000000001</c:v>
                </c:pt>
                <c:pt idx="178">
                  <c:v>12.801425</c:v>
                </c:pt>
                <c:pt idx="179">
                  <c:v>12.801719000000002</c:v>
                </c:pt>
                <c:pt idx="180">
                  <c:v>12.834579999999999</c:v>
                </c:pt>
                <c:pt idx="181">
                  <c:v>12.828767000000001</c:v>
                </c:pt>
                <c:pt idx="182">
                  <c:v>12.830279000000001</c:v>
                </c:pt>
                <c:pt idx="183">
                  <c:v>12.828802</c:v>
                </c:pt>
                <c:pt idx="184">
                  <c:v>12.825398</c:v>
                </c:pt>
                <c:pt idx="185">
                  <c:v>12.817834</c:v>
                </c:pt>
                <c:pt idx="186">
                  <c:v>12.817746</c:v>
                </c:pt>
                <c:pt idx="187">
                  <c:v>12.826955999999999</c:v>
                </c:pt>
                <c:pt idx="188">
                  <c:v>12.839916000000001</c:v>
                </c:pt>
                <c:pt idx="189">
                  <c:v>12.831883000000001</c:v>
                </c:pt>
                <c:pt idx="190">
                  <c:v>12.823478</c:v>
                </c:pt>
                <c:pt idx="191">
                  <c:v>12.817952</c:v>
                </c:pt>
                <c:pt idx="192">
                  <c:v>12.801300000000001</c:v>
                </c:pt>
                <c:pt idx="193">
                  <c:v>12.785238</c:v>
                </c:pt>
                <c:pt idx="194">
                  <c:v>12.770244</c:v>
                </c:pt>
                <c:pt idx="195">
                  <c:v>12.763062999999999</c:v>
                </c:pt>
                <c:pt idx="196">
                  <c:v>12.745094999999999</c:v>
                </c:pt>
                <c:pt idx="197">
                  <c:v>12.729153</c:v>
                </c:pt>
                <c:pt idx="198">
                  <c:v>12.725978000000001</c:v>
                </c:pt>
                <c:pt idx="199">
                  <c:v>12.711925000000001</c:v>
                </c:pt>
                <c:pt idx="200">
                  <c:v>12.701104000000001</c:v>
                </c:pt>
                <c:pt idx="201">
                  <c:v>12.683256999999999</c:v>
                </c:pt>
                <c:pt idx="202">
                  <c:v>12.694828999999999</c:v>
                </c:pt>
                <c:pt idx="203">
                  <c:v>12.713044</c:v>
                </c:pt>
                <c:pt idx="204">
                  <c:v>12.711076</c:v>
                </c:pt>
                <c:pt idx="205">
                  <c:v>12.707203</c:v>
                </c:pt>
                <c:pt idx="206">
                  <c:v>12.712190000000001</c:v>
                </c:pt>
                <c:pt idx="207">
                  <c:v>12.713831000000001</c:v>
                </c:pt>
                <c:pt idx="208">
                  <c:v>12.712496999999999</c:v>
                </c:pt>
                <c:pt idx="209">
                  <c:v>12.722214000000001</c:v>
                </c:pt>
                <c:pt idx="210">
                  <c:v>12.740525000000002</c:v>
                </c:pt>
                <c:pt idx="211">
                  <c:v>12.730260999999999</c:v>
                </c:pt>
                <c:pt idx="212">
                  <c:v>12.753056000000001</c:v>
                </c:pt>
                <c:pt idx="213">
                  <c:v>12.769798</c:v>
                </c:pt>
                <c:pt idx="214">
                  <c:v>12.768789</c:v>
                </c:pt>
                <c:pt idx="215">
                  <c:v>12.753340999999999</c:v>
                </c:pt>
                <c:pt idx="216">
                  <c:v>12.744005</c:v>
                </c:pt>
                <c:pt idx="217">
                  <c:v>12.732488</c:v>
                </c:pt>
                <c:pt idx="218">
                  <c:v>12.719313</c:v>
                </c:pt>
                <c:pt idx="219">
                  <c:v>12.715420999999999</c:v>
                </c:pt>
                <c:pt idx="220">
                  <c:v>12.715833999999999</c:v>
                </c:pt>
                <c:pt idx="221">
                  <c:v>12.732868</c:v>
                </c:pt>
                <c:pt idx="222">
                  <c:v>12.723542999999999</c:v>
                </c:pt>
                <c:pt idx="223">
                  <c:v>12.729982</c:v>
                </c:pt>
                <c:pt idx="224">
                  <c:v>12.718786999999999</c:v>
                </c:pt>
                <c:pt idx="225">
                  <c:v>12.699618999999998</c:v>
                </c:pt>
                <c:pt idx="226">
                  <c:v>12.698623</c:v>
                </c:pt>
                <c:pt idx="227">
                  <c:v>12.706111</c:v>
                </c:pt>
                <c:pt idx="228">
                  <c:v>12.709151</c:v>
                </c:pt>
                <c:pt idx="229">
                  <c:v>12.723659000000001</c:v>
                </c:pt>
                <c:pt idx="230">
                  <c:v>12.718581</c:v>
                </c:pt>
                <c:pt idx="231">
                  <c:v>12.711936</c:v>
                </c:pt>
                <c:pt idx="232">
                  <c:v>12.706869000000001</c:v>
                </c:pt>
                <c:pt idx="233">
                  <c:v>12.70514</c:v>
                </c:pt>
                <c:pt idx="234">
                  <c:v>12.703439000000001</c:v>
                </c:pt>
                <c:pt idx="235">
                  <c:v>12.698599000000002</c:v>
                </c:pt>
                <c:pt idx="236">
                  <c:v>12.684305999999999</c:v>
                </c:pt>
                <c:pt idx="237">
                  <c:v>12.692266</c:v>
                </c:pt>
                <c:pt idx="238">
                  <c:v>12.701941999999999</c:v>
                </c:pt>
                <c:pt idx="239">
                  <c:v>12.696171</c:v>
                </c:pt>
                <c:pt idx="240">
                  <c:v>12.684504999999998</c:v>
                </c:pt>
                <c:pt idx="241">
                  <c:v>12.675277000000001</c:v>
                </c:pt>
                <c:pt idx="242">
                  <c:v>12.690732000000001</c:v>
                </c:pt>
                <c:pt idx="243">
                  <c:v>12.731176000000001</c:v>
                </c:pt>
                <c:pt idx="244">
                  <c:v>12.743608999999999</c:v>
                </c:pt>
                <c:pt idx="245">
                  <c:v>12.738434</c:v>
                </c:pt>
                <c:pt idx="246">
                  <c:v>12.728510999999999</c:v>
                </c:pt>
                <c:pt idx="247">
                  <c:v>12.722836000000001</c:v>
                </c:pt>
                <c:pt idx="248">
                  <c:v>12.740193</c:v>
                </c:pt>
                <c:pt idx="249">
                  <c:v>12.740553999999999</c:v>
                </c:pt>
                <c:pt idx="250">
                  <c:v>12.735900000000001</c:v>
                </c:pt>
                <c:pt idx="251">
                  <c:v>12.747305000000001</c:v>
                </c:pt>
                <c:pt idx="252">
                  <c:v>12.758513000000001</c:v>
                </c:pt>
                <c:pt idx="253">
                  <c:v>12.7799</c:v>
                </c:pt>
                <c:pt idx="254">
                  <c:v>12.805809999999999</c:v>
                </c:pt>
                <c:pt idx="255">
                  <c:v>12.814068000000002</c:v>
                </c:pt>
                <c:pt idx="256">
                  <c:v>12.800265999999999</c:v>
                </c:pt>
                <c:pt idx="257">
                  <c:v>12.790089000000002</c:v>
                </c:pt>
                <c:pt idx="258">
                  <c:v>12.780705000000001</c:v>
                </c:pt>
                <c:pt idx="259">
                  <c:v>12.786372</c:v>
                </c:pt>
                <c:pt idx="260">
                  <c:v>12.77764</c:v>
                </c:pt>
                <c:pt idx="261">
                  <c:v>12.785747000000001</c:v>
                </c:pt>
                <c:pt idx="262">
                  <c:v>12.793977000000002</c:v>
                </c:pt>
                <c:pt idx="263">
                  <c:v>12.782469000000001</c:v>
                </c:pt>
                <c:pt idx="264">
                  <c:v>12.798976</c:v>
                </c:pt>
                <c:pt idx="265">
                  <c:v>12.787534000000001</c:v>
                </c:pt>
                <c:pt idx="266">
                  <c:v>12.781485999999999</c:v>
                </c:pt>
                <c:pt idx="267">
                  <c:v>12.776377</c:v>
                </c:pt>
                <c:pt idx="268">
                  <c:v>12.780549000000001</c:v>
                </c:pt>
                <c:pt idx="269">
                  <c:v>12.778321</c:v>
                </c:pt>
                <c:pt idx="270">
                  <c:v>12.769573000000001</c:v>
                </c:pt>
                <c:pt idx="271">
                  <c:v>12.77183</c:v>
                </c:pt>
                <c:pt idx="272">
                  <c:v>12.774619000000001</c:v>
                </c:pt>
                <c:pt idx="273">
                  <c:v>12.771174999999999</c:v>
                </c:pt>
                <c:pt idx="274">
                  <c:v>12.763940999999999</c:v>
                </c:pt>
                <c:pt idx="275">
                  <c:v>12.763228</c:v>
                </c:pt>
                <c:pt idx="276">
                  <c:v>12.761345</c:v>
                </c:pt>
                <c:pt idx="277">
                  <c:v>12.748727000000001</c:v>
                </c:pt>
                <c:pt idx="278">
                  <c:v>12.750736999999999</c:v>
                </c:pt>
                <c:pt idx="279">
                  <c:v>12.784908999999999</c:v>
                </c:pt>
                <c:pt idx="280">
                  <c:v>12.835476</c:v>
                </c:pt>
                <c:pt idx="281">
                  <c:v>12.869530000000001</c:v>
                </c:pt>
                <c:pt idx="282">
                  <c:v>12.871116000000001</c:v>
                </c:pt>
                <c:pt idx="283">
                  <c:v>12.873032</c:v>
                </c:pt>
                <c:pt idx="284">
                  <c:v>12.866671</c:v>
                </c:pt>
                <c:pt idx="285">
                  <c:v>12.856976</c:v>
                </c:pt>
                <c:pt idx="286">
                  <c:v>12.864885000000001</c:v>
                </c:pt>
                <c:pt idx="287">
                  <c:v>12.873560999999999</c:v>
                </c:pt>
                <c:pt idx="288">
                  <c:v>12.86895</c:v>
                </c:pt>
                <c:pt idx="289">
                  <c:v>12.860530000000001</c:v>
                </c:pt>
                <c:pt idx="290">
                  <c:v>12.862019</c:v>
                </c:pt>
                <c:pt idx="291">
                  <c:v>12.852587999999999</c:v>
                </c:pt>
                <c:pt idx="292">
                  <c:v>12.849357999999999</c:v>
                </c:pt>
                <c:pt idx="293">
                  <c:v>12.863238999999998</c:v>
                </c:pt>
                <c:pt idx="294">
                  <c:v>12.861051</c:v>
                </c:pt>
                <c:pt idx="295">
                  <c:v>12.856398</c:v>
                </c:pt>
                <c:pt idx="296">
                  <c:v>12.866385999999999</c:v>
                </c:pt>
                <c:pt idx="297">
                  <c:v>12.857321000000001</c:v>
                </c:pt>
                <c:pt idx="298">
                  <c:v>12.847320999999999</c:v>
                </c:pt>
                <c:pt idx="299">
                  <c:v>12.8422</c:v>
                </c:pt>
                <c:pt idx="300">
                  <c:v>12.836096000000001</c:v>
                </c:pt>
                <c:pt idx="301">
                  <c:v>12.831166</c:v>
                </c:pt>
                <c:pt idx="302">
                  <c:v>12.820643</c:v>
                </c:pt>
                <c:pt idx="303">
                  <c:v>12.808031</c:v>
                </c:pt>
                <c:pt idx="304">
                  <c:v>12.804618000000001</c:v>
                </c:pt>
                <c:pt idx="305">
                  <c:v>12.809171000000001</c:v>
                </c:pt>
                <c:pt idx="306">
                  <c:v>12.801341000000001</c:v>
                </c:pt>
                <c:pt idx="307">
                  <c:v>12.789915000000001</c:v>
                </c:pt>
                <c:pt idx="308">
                  <c:v>12.790722000000001</c:v>
                </c:pt>
                <c:pt idx="309">
                  <c:v>12.788786</c:v>
                </c:pt>
                <c:pt idx="310">
                  <c:v>12.780583</c:v>
                </c:pt>
                <c:pt idx="311">
                  <c:v>12.784696</c:v>
                </c:pt>
                <c:pt idx="312">
                  <c:v>12.792691000000001</c:v>
                </c:pt>
                <c:pt idx="313">
                  <c:v>12.794252</c:v>
                </c:pt>
                <c:pt idx="314">
                  <c:v>12.785235</c:v>
                </c:pt>
                <c:pt idx="315">
                  <c:v>12.790348999999999</c:v>
                </c:pt>
                <c:pt idx="316">
                  <c:v>12.804480000000002</c:v>
                </c:pt>
                <c:pt idx="317">
                  <c:v>12.815935</c:v>
                </c:pt>
                <c:pt idx="318">
                  <c:v>12.824878999999999</c:v>
                </c:pt>
                <c:pt idx="319">
                  <c:v>12.831354999999999</c:v>
                </c:pt>
                <c:pt idx="320">
                  <c:v>12.831436</c:v>
                </c:pt>
                <c:pt idx="321">
                  <c:v>12.832989999999999</c:v>
                </c:pt>
                <c:pt idx="322">
                  <c:v>12.828203999999999</c:v>
                </c:pt>
                <c:pt idx="323">
                  <c:v>12.828987999999999</c:v>
                </c:pt>
                <c:pt idx="324">
                  <c:v>12.827935999999999</c:v>
                </c:pt>
                <c:pt idx="325">
                  <c:v>12.829742</c:v>
                </c:pt>
                <c:pt idx="326">
                  <c:v>12.833750999999999</c:v>
                </c:pt>
                <c:pt idx="327">
                  <c:v>12.820247</c:v>
                </c:pt>
                <c:pt idx="328">
                  <c:v>12.831981000000001</c:v>
                </c:pt>
                <c:pt idx="329">
                  <c:v>12.84341</c:v>
                </c:pt>
                <c:pt idx="330">
                  <c:v>12.836730999999999</c:v>
                </c:pt>
                <c:pt idx="331">
                  <c:v>12.829060999999999</c:v>
                </c:pt>
                <c:pt idx="332">
                  <c:v>12.825202000000001</c:v>
                </c:pt>
                <c:pt idx="333">
                  <c:v>12.820726000000001</c:v>
                </c:pt>
                <c:pt idx="334">
                  <c:v>12.830657</c:v>
                </c:pt>
                <c:pt idx="335">
                  <c:v>12.829965</c:v>
                </c:pt>
                <c:pt idx="336">
                  <c:v>12.831002999999999</c:v>
                </c:pt>
                <c:pt idx="337">
                  <c:v>12.825676999999999</c:v>
                </c:pt>
                <c:pt idx="338">
                  <c:v>12.858497999999999</c:v>
                </c:pt>
                <c:pt idx="339">
                  <c:v>12.870784</c:v>
                </c:pt>
                <c:pt idx="340">
                  <c:v>12.86571</c:v>
                </c:pt>
                <c:pt idx="341">
                  <c:v>12.863933999999999</c:v>
                </c:pt>
                <c:pt idx="342">
                  <c:v>12.868622999999999</c:v>
                </c:pt>
                <c:pt idx="343">
                  <c:v>12.866239999999999</c:v>
                </c:pt>
                <c:pt idx="344">
                  <c:v>12.866741000000001</c:v>
                </c:pt>
                <c:pt idx="345">
                  <c:v>12.869852999999999</c:v>
                </c:pt>
                <c:pt idx="346">
                  <c:v>12.865026</c:v>
                </c:pt>
                <c:pt idx="347">
                  <c:v>12.858903</c:v>
                </c:pt>
                <c:pt idx="348">
                  <c:v>12.853540000000001</c:v>
                </c:pt>
                <c:pt idx="349">
                  <c:v>12.8492</c:v>
                </c:pt>
                <c:pt idx="350">
                  <c:v>12.837076</c:v>
                </c:pt>
                <c:pt idx="351">
                  <c:v>12.840589999999999</c:v>
                </c:pt>
                <c:pt idx="352">
                  <c:v>12.837915000000001</c:v>
                </c:pt>
                <c:pt idx="353">
                  <c:v>12.833146000000001</c:v>
                </c:pt>
                <c:pt idx="354">
                  <c:v>12.827017</c:v>
                </c:pt>
                <c:pt idx="355">
                  <c:v>12.822489999999998</c:v>
                </c:pt>
                <c:pt idx="356">
                  <c:v>12.815414000000001</c:v>
                </c:pt>
                <c:pt idx="357">
                  <c:v>12.812388</c:v>
                </c:pt>
                <c:pt idx="358">
                  <c:v>12.808646</c:v>
                </c:pt>
                <c:pt idx="359">
                  <c:v>12.819003</c:v>
                </c:pt>
                <c:pt idx="360">
                  <c:v>12.816751</c:v>
                </c:pt>
                <c:pt idx="361">
                  <c:v>12.808263999999999</c:v>
                </c:pt>
                <c:pt idx="362">
                  <c:v>12.806834</c:v>
                </c:pt>
                <c:pt idx="363">
                  <c:v>12.8001</c:v>
                </c:pt>
                <c:pt idx="364">
                  <c:v>12.800610000000001</c:v>
                </c:pt>
                <c:pt idx="365">
                  <c:v>12.819853999999999</c:v>
                </c:pt>
                <c:pt idx="366">
                  <c:v>12.829388999999999</c:v>
                </c:pt>
                <c:pt idx="367">
                  <c:v>12.81817</c:v>
                </c:pt>
                <c:pt idx="368">
                  <c:v>12.825456000000001</c:v>
                </c:pt>
                <c:pt idx="369">
                  <c:v>12.821267999999998</c:v>
                </c:pt>
                <c:pt idx="370">
                  <c:v>12.824541</c:v>
                </c:pt>
                <c:pt idx="371">
                  <c:v>12.820024</c:v>
                </c:pt>
                <c:pt idx="372">
                  <c:v>12.815381</c:v>
                </c:pt>
                <c:pt idx="373">
                  <c:v>12.809639999999998</c:v>
                </c:pt>
                <c:pt idx="374">
                  <c:v>12.810689999999999</c:v>
                </c:pt>
                <c:pt idx="375">
                  <c:v>12.813968000000001</c:v>
                </c:pt>
                <c:pt idx="376">
                  <c:v>12.806464</c:v>
                </c:pt>
                <c:pt idx="377">
                  <c:v>12.807886000000002</c:v>
                </c:pt>
                <c:pt idx="378">
                  <c:v>12.824507000000001</c:v>
                </c:pt>
                <c:pt idx="379">
                  <c:v>12.840291000000001</c:v>
                </c:pt>
                <c:pt idx="380">
                  <c:v>12.83939</c:v>
                </c:pt>
                <c:pt idx="381">
                  <c:v>12.832139000000002</c:v>
                </c:pt>
                <c:pt idx="382">
                  <c:v>12.827175</c:v>
                </c:pt>
                <c:pt idx="383">
                  <c:v>12.820963999999998</c:v>
                </c:pt>
                <c:pt idx="384">
                  <c:v>12.810532</c:v>
                </c:pt>
                <c:pt idx="385">
                  <c:v>12.805574999999999</c:v>
                </c:pt>
                <c:pt idx="386">
                  <c:v>12.800231</c:v>
                </c:pt>
                <c:pt idx="387">
                  <c:v>12.794114</c:v>
                </c:pt>
                <c:pt idx="388">
                  <c:v>12.794065</c:v>
                </c:pt>
                <c:pt idx="389">
                  <c:v>12.790413000000001</c:v>
                </c:pt>
                <c:pt idx="390">
                  <c:v>12.786194999999999</c:v>
                </c:pt>
                <c:pt idx="391">
                  <c:v>12.782382999999999</c:v>
                </c:pt>
                <c:pt idx="392">
                  <c:v>12.785620000000002</c:v>
                </c:pt>
                <c:pt idx="393">
                  <c:v>12.782033999999999</c:v>
                </c:pt>
                <c:pt idx="394">
                  <c:v>12.778220999999998</c:v>
                </c:pt>
                <c:pt idx="395">
                  <c:v>12.775801999999999</c:v>
                </c:pt>
                <c:pt idx="396">
                  <c:v>12.770358999999999</c:v>
                </c:pt>
                <c:pt idx="397">
                  <c:v>12.770612</c:v>
                </c:pt>
                <c:pt idx="398">
                  <c:v>12.768699999999999</c:v>
                </c:pt>
                <c:pt idx="399">
                  <c:v>12.761810000000001</c:v>
                </c:pt>
                <c:pt idx="400">
                  <c:v>12.778806000000001</c:v>
                </c:pt>
                <c:pt idx="401">
                  <c:v>12.814285</c:v>
                </c:pt>
                <c:pt idx="402">
                  <c:v>12.832159000000001</c:v>
                </c:pt>
                <c:pt idx="403">
                  <c:v>12.8322</c:v>
                </c:pt>
                <c:pt idx="404">
                  <c:v>12.829999000000001</c:v>
                </c:pt>
                <c:pt idx="405">
                  <c:v>12.841868999999999</c:v>
                </c:pt>
                <c:pt idx="406">
                  <c:v>12.840745999999999</c:v>
                </c:pt>
                <c:pt idx="407">
                  <c:v>12.836158999999999</c:v>
                </c:pt>
                <c:pt idx="408">
                  <c:v>12.837816</c:v>
                </c:pt>
                <c:pt idx="409">
                  <c:v>12.837577</c:v>
                </c:pt>
                <c:pt idx="410">
                  <c:v>12.836834</c:v>
                </c:pt>
                <c:pt idx="411">
                  <c:v>12.83724</c:v>
                </c:pt>
                <c:pt idx="412">
                  <c:v>12.834417999999999</c:v>
                </c:pt>
                <c:pt idx="413">
                  <c:v>12.832647999999999</c:v>
                </c:pt>
                <c:pt idx="414">
                  <c:v>12.853933000000001</c:v>
                </c:pt>
                <c:pt idx="415">
                  <c:v>12.871597</c:v>
                </c:pt>
                <c:pt idx="416">
                  <c:v>12.887224</c:v>
                </c:pt>
                <c:pt idx="417">
                  <c:v>12.892728999999999</c:v>
                </c:pt>
                <c:pt idx="418">
                  <c:v>12.896703000000002</c:v>
                </c:pt>
                <c:pt idx="419">
                  <c:v>12.891041999999999</c:v>
                </c:pt>
                <c:pt idx="420">
                  <c:v>12.884433</c:v>
                </c:pt>
                <c:pt idx="421">
                  <c:v>12.888788</c:v>
                </c:pt>
                <c:pt idx="422">
                  <c:v>12.892810000000001</c:v>
                </c:pt>
                <c:pt idx="423">
                  <c:v>12.89495</c:v>
                </c:pt>
                <c:pt idx="424">
                  <c:v>12.928720999999999</c:v>
                </c:pt>
                <c:pt idx="425">
                  <c:v>12.928841</c:v>
                </c:pt>
                <c:pt idx="426">
                  <c:v>12.924237999999999</c:v>
                </c:pt>
                <c:pt idx="427">
                  <c:v>12.920745</c:v>
                </c:pt>
                <c:pt idx="428">
                  <c:v>12.928276</c:v>
                </c:pt>
                <c:pt idx="429">
                  <c:v>12.926279999999998</c:v>
                </c:pt>
                <c:pt idx="430">
                  <c:v>12.921632000000001</c:v>
                </c:pt>
                <c:pt idx="431">
                  <c:v>12.911271000000001</c:v>
                </c:pt>
                <c:pt idx="432">
                  <c:v>12.905983000000001</c:v>
                </c:pt>
                <c:pt idx="433">
                  <c:v>12.899680999999998</c:v>
                </c:pt>
                <c:pt idx="434">
                  <c:v>12.894232000000001</c:v>
                </c:pt>
                <c:pt idx="435">
                  <c:v>12.895224000000001</c:v>
                </c:pt>
                <c:pt idx="436">
                  <c:v>12.891073</c:v>
                </c:pt>
                <c:pt idx="437">
                  <c:v>12.888280999999999</c:v>
                </c:pt>
                <c:pt idx="438">
                  <c:v>12.882671999999999</c:v>
                </c:pt>
                <c:pt idx="439">
                  <c:v>12.884596999999999</c:v>
                </c:pt>
                <c:pt idx="440">
                  <c:v>12.886759999999999</c:v>
                </c:pt>
                <c:pt idx="441">
                  <c:v>12.889277</c:v>
                </c:pt>
                <c:pt idx="442">
                  <c:v>12.899726000000001</c:v>
                </c:pt>
                <c:pt idx="443">
                  <c:v>12.910235000000002</c:v>
                </c:pt>
                <c:pt idx="444">
                  <c:v>12.910007</c:v>
                </c:pt>
                <c:pt idx="445">
                  <c:v>12.917645</c:v>
                </c:pt>
                <c:pt idx="446">
                  <c:v>12.914621</c:v>
                </c:pt>
                <c:pt idx="447">
                  <c:v>12.913934000000001</c:v>
                </c:pt>
                <c:pt idx="448">
                  <c:v>12.911774000000001</c:v>
                </c:pt>
                <c:pt idx="449">
                  <c:v>12.905752</c:v>
                </c:pt>
                <c:pt idx="450">
                  <c:v>12.917782000000001</c:v>
                </c:pt>
                <c:pt idx="451">
                  <c:v>12.913802</c:v>
                </c:pt>
                <c:pt idx="452">
                  <c:v>12.906504</c:v>
                </c:pt>
                <c:pt idx="453">
                  <c:v>12.901067999999999</c:v>
                </c:pt>
                <c:pt idx="454">
                  <c:v>12.893534000000001</c:v>
                </c:pt>
                <c:pt idx="455">
                  <c:v>12.908581</c:v>
                </c:pt>
                <c:pt idx="456">
                  <c:v>12.90809</c:v>
                </c:pt>
                <c:pt idx="457">
                  <c:v>12.901910000000001</c:v>
                </c:pt>
                <c:pt idx="458">
                  <c:v>12.912173999999998</c:v>
                </c:pt>
                <c:pt idx="459">
                  <c:v>12.917966</c:v>
                </c:pt>
                <c:pt idx="460">
                  <c:v>12.918766999999999</c:v>
                </c:pt>
                <c:pt idx="461">
                  <c:v>12.91602</c:v>
                </c:pt>
                <c:pt idx="462">
                  <c:v>12.9137</c:v>
                </c:pt>
                <c:pt idx="463">
                  <c:v>12.909803999999999</c:v>
                </c:pt>
                <c:pt idx="464">
                  <c:v>12.914137</c:v>
                </c:pt>
                <c:pt idx="465">
                  <c:v>12.933790999999999</c:v>
                </c:pt>
                <c:pt idx="466">
                  <c:v>12.939139000000001</c:v>
                </c:pt>
                <c:pt idx="467">
                  <c:v>12.934169000000001</c:v>
                </c:pt>
                <c:pt idx="468">
                  <c:v>12.927631000000002</c:v>
                </c:pt>
                <c:pt idx="469">
                  <c:v>12.919630999999999</c:v>
                </c:pt>
                <c:pt idx="470">
                  <c:v>12.915842</c:v>
                </c:pt>
                <c:pt idx="471">
                  <c:v>12.91215</c:v>
                </c:pt>
                <c:pt idx="472">
                  <c:v>12.905585</c:v>
                </c:pt>
                <c:pt idx="473">
                  <c:v>12.901648</c:v>
                </c:pt>
                <c:pt idx="474">
                  <c:v>12.901551000000001</c:v>
                </c:pt>
                <c:pt idx="475">
                  <c:v>12.894731</c:v>
                </c:pt>
                <c:pt idx="476">
                  <c:v>12.89255</c:v>
                </c:pt>
                <c:pt idx="477">
                  <c:v>12.897086000000002</c:v>
                </c:pt>
                <c:pt idx="478">
                  <c:v>12.895723</c:v>
                </c:pt>
                <c:pt idx="479">
                  <c:v>12.898442000000001</c:v>
                </c:pt>
                <c:pt idx="480">
                  <c:v>12.906162999999999</c:v>
                </c:pt>
                <c:pt idx="481">
                  <c:v>12.909214</c:v>
                </c:pt>
                <c:pt idx="482">
                  <c:v>12.909116000000001</c:v>
                </c:pt>
                <c:pt idx="483">
                  <c:v>12.904044000000001</c:v>
                </c:pt>
                <c:pt idx="484">
                  <c:v>12.906310000000001</c:v>
                </c:pt>
                <c:pt idx="485">
                  <c:v>12.915659999999999</c:v>
                </c:pt>
                <c:pt idx="486">
                  <c:v>12.918338</c:v>
                </c:pt>
                <c:pt idx="487">
                  <c:v>12.913516999999999</c:v>
                </c:pt>
                <c:pt idx="488">
                  <c:v>12.916782</c:v>
                </c:pt>
                <c:pt idx="489">
                  <c:v>12.927842</c:v>
                </c:pt>
                <c:pt idx="490">
                  <c:v>12.936201000000001</c:v>
                </c:pt>
                <c:pt idx="491">
                  <c:v>12.932682</c:v>
                </c:pt>
                <c:pt idx="492">
                  <c:v>12.937799999999999</c:v>
                </c:pt>
                <c:pt idx="493">
                  <c:v>12.948885999999998</c:v>
                </c:pt>
                <c:pt idx="494">
                  <c:v>12.953184</c:v>
                </c:pt>
                <c:pt idx="495">
                  <c:v>12.948833</c:v>
                </c:pt>
                <c:pt idx="496">
                  <c:v>12.945330999999999</c:v>
                </c:pt>
                <c:pt idx="497">
                  <c:v>12.956963999999999</c:v>
                </c:pt>
                <c:pt idx="498">
                  <c:v>12.953022000000001</c:v>
                </c:pt>
                <c:pt idx="499">
                  <c:v>12.94816</c:v>
                </c:pt>
                <c:pt idx="500">
                  <c:v>12.947789</c:v>
                </c:pt>
                <c:pt idx="501">
                  <c:v>12.949066999999999</c:v>
                </c:pt>
                <c:pt idx="502">
                  <c:v>12.943842</c:v>
                </c:pt>
                <c:pt idx="503">
                  <c:v>12.941438</c:v>
                </c:pt>
                <c:pt idx="504">
                  <c:v>12.937352000000001</c:v>
                </c:pt>
                <c:pt idx="505">
                  <c:v>12.947120999999999</c:v>
                </c:pt>
                <c:pt idx="506">
                  <c:v>12.966199999999999</c:v>
                </c:pt>
                <c:pt idx="507">
                  <c:v>12.965153000000001</c:v>
                </c:pt>
                <c:pt idx="508">
                  <c:v>12.967003</c:v>
                </c:pt>
                <c:pt idx="509">
                  <c:v>12.962838</c:v>
                </c:pt>
                <c:pt idx="510">
                  <c:v>12.958929999999999</c:v>
                </c:pt>
                <c:pt idx="511">
                  <c:v>12.956873999999999</c:v>
                </c:pt>
                <c:pt idx="512">
                  <c:v>12.952559000000001</c:v>
                </c:pt>
                <c:pt idx="513">
                  <c:v>12.948347999999999</c:v>
                </c:pt>
                <c:pt idx="514">
                  <c:v>12.943524</c:v>
                </c:pt>
                <c:pt idx="515">
                  <c:v>12.938175000000001</c:v>
                </c:pt>
                <c:pt idx="516">
                  <c:v>12.935254</c:v>
                </c:pt>
                <c:pt idx="517">
                  <c:v>12.939025000000001</c:v>
                </c:pt>
                <c:pt idx="518">
                  <c:v>12.951043</c:v>
                </c:pt>
                <c:pt idx="519">
                  <c:v>12.949517999999999</c:v>
                </c:pt>
                <c:pt idx="520">
                  <c:v>12.943052000000002</c:v>
                </c:pt>
                <c:pt idx="521">
                  <c:v>12.94121</c:v>
                </c:pt>
                <c:pt idx="522">
                  <c:v>12.9392</c:v>
                </c:pt>
                <c:pt idx="523">
                  <c:v>12.93913</c:v>
                </c:pt>
                <c:pt idx="524">
                  <c:v>12.935522000000001</c:v>
                </c:pt>
                <c:pt idx="525">
                  <c:v>12.929592</c:v>
                </c:pt>
                <c:pt idx="526">
                  <c:v>12.926624</c:v>
                </c:pt>
                <c:pt idx="527">
                  <c:v>12.921711</c:v>
                </c:pt>
                <c:pt idx="528">
                  <c:v>12.920906999999998</c:v>
                </c:pt>
                <c:pt idx="529">
                  <c:v>12.915882</c:v>
                </c:pt>
                <c:pt idx="530">
                  <c:v>12.913129999999999</c:v>
                </c:pt>
                <c:pt idx="531">
                  <c:v>12.919459</c:v>
                </c:pt>
                <c:pt idx="532">
                  <c:v>12.919996999999999</c:v>
                </c:pt>
                <c:pt idx="533">
                  <c:v>12.925118999999999</c:v>
                </c:pt>
                <c:pt idx="534">
                  <c:v>12.926636999999999</c:v>
                </c:pt>
                <c:pt idx="535">
                  <c:v>12.922173000000001</c:v>
                </c:pt>
                <c:pt idx="536">
                  <c:v>12.915194999999999</c:v>
                </c:pt>
                <c:pt idx="537">
                  <c:v>12.911741000000001</c:v>
                </c:pt>
                <c:pt idx="538">
                  <c:v>12.913833</c:v>
                </c:pt>
                <c:pt idx="539">
                  <c:v>12.914346999999999</c:v>
                </c:pt>
                <c:pt idx="540">
                  <c:v>12.909576999999999</c:v>
                </c:pt>
                <c:pt idx="541">
                  <c:v>12.908007</c:v>
                </c:pt>
                <c:pt idx="542">
                  <c:v>12.909447999999999</c:v>
                </c:pt>
                <c:pt idx="543">
                  <c:v>12.907598999999999</c:v>
                </c:pt>
                <c:pt idx="544">
                  <c:v>12.904216</c:v>
                </c:pt>
                <c:pt idx="545">
                  <c:v>12.901045</c:v>
                </c:pt>
                <c:pt idx="546">
                  <c:v>12.899493</c:v>
                </c:pt>
                <c:pt idx="547">
                  <c:v>12.903161000000001</c:v>
                </c:pt>
                <c:pt idx="548">
                  <c:v>12.915982</c:v>
                </c:pt>
                <c:pt idx="549">
                  <c:v>12.925613999999999</c:v>
                </c:pt>
                <c:pt idx="550">
                  <c:v>12.921496999999999</c:v>
                </c:pt>
                <c:pt idx="551">
                  <c:v>12.917906</c:v>
                </c:pt>
                <c:pt idx="552">
                  <c:v>12.923849000000001</c:v>
                </c:pt>
                <c:pt idx="553">
                  <c:v>12.921685</c:v>
                </c:pt>
                <c:pt idx="554">
                  <c:v>12.916924999999999</c:v>
                </c:pt>
                <c:pt idx="555">
                  <c:v>12.911088999999999</c:v>
                </c:pt>
                <c:pt idx="556">
                  <c:v>12.906105</c:v>
                </c:pt>
                <c:pt idx="557">
                  <c:v>12.902196</c:v>
                </c:pt>
                <c:pt idx="558">
                  <c:v>12.896559</c:v>
                </c:pt>
                <c:pt idx="559">
                  <c:v>12.893353000000001</c:v>
                </c:pt>
                <c:pt idx="560">
                  <c:v>12.891003999999999</c:v>
                </c:pt>
                <c:pt idx="561">
                  <c:v>12.884879999999999</c:v>
                </c:pt>
                <c:pt idx="562">
                  <c:v>12.884026</c:v>
                </c:pt>
                <c:pt idx="563">
                  <c:v>12.894397000000001</c:v>
                </c:pt>
                <c:pt idx="564">
                  <c:v>12.893694999999999</c:v>
                </c:pt>
                <c:pt idx="565">
                  <c:v>12.890663</c:v>
                </c:pt>
                <c:pt idx="566">
                  <c:v>12.886032</c:v>
                </c:pt>
                <c:pt idx="567">
                  <c:v>12.880334999999999</c:v>
                </c:pt>
                <c:pt idx="568">
                  <c:v>12.881248000000001</c:v>
                </c:pt>
                <c:pt idx="569">
                  <c:v>12.884605000000001</c:v>
                </c:pt>
                <c:pt idx="570">
                  <c:v>12.881195</c:v>
                </c:pt>
                <c:pt idx="571">
                  <c:v>12.877364</c:v>
                </c:pt>
                <c:pt idx="572">
                  <c:v>12.873691000000001</c:v>
                </c:pt>
                <c:pt idx="573">
                  <c:v>12.876380999999999</c:v>
                </c:pt>
                <c:pt idx="574">
                  <c:v>12.872403</c:v>
                </c:pt>
                <c:pt idx="575">
                  <c:v>12.867355000000002</c:v>
                </c:pt>
                <c:pt idx="576">
                  <c:v>12.873537000000001</c:v>
                </c:pt>
                <c:pt idx="577">
                  <c:v>12.874682</c:v>
                </c:pt>
                <c:pt idx="578">
                  <c:v>12.873229000000002</c:v>
                </c:pt>
                <c:pt idx="579">
                  <c:v>12.873075999999999</c:v>
                </c:pt>
                <c:pt idx="580">
                  <c:v>12.876799</c:v>
                </c:pt>
                <c:pt idx="581">
                  <c:v>12.876079999999998</c:v>
                </c:pt>
                <c:pt idx="582">
                  <c:v>12.873996999999999</c:v>
                </c:pt>
                <c:pt idx="583">
                  <c:v>12.873604</c:v>
                </c:pt>
                <c:pt idx="584">
                  <c:v>12.875931999999999</c:v>
                </c:pt>
                <c:pt idx="585">
                  <c:v>12.876861999999999</c:v>
                </c:pt>
                <c:pt idx="586">
                  <c:v>12.888973</c:v>
                </c:pt>
                <c:pt idx="587">
                  <c:v>12.897231000000001</c:v>
                </c:pt>
                <c:pt idx="588">
                  <c:v>12.90446</c:v>
                </c:pt>
                <c:pt idx="589">
                  <c:v>12.902922</c:v>
                </c:pt>
                <c:pt idx="590">
                  <c:v>12.908024999999999</c:v>
                </c:pt>
                <c:pt idx="591">
                  <c:v>12.905258</c:v>
                </c:pt>
                <c:pt idx="592">
                  <c:v>12.899709999999999</c:v>
                </c:pt>
                <c:pt idx="593">
                  <c:v>12.896793000000001</c:v>
                </c:pt>
                <c:pt idx="594">
                  <c:v>12.891633000000001</c:v>
                </c:pt>
                <c:pt idx="595">
                  <c:v>12.890051999999999</c:v>
                </c:pt>
                <c:pt idx="596">
                  <c:v>12.890887000000001</c:v>
                </c:pt>
                <c:pt idx="597">
                  <c:v>12.892079000000001</c:v>
                </c:pt>
                <c:pt idx="598">
                  <c:v>12.890872</c:v>
                </c:pt>
                <c:pt idx="599">
                  <c:v>12.890549</c:v>
                </c:pt>
                <c:pt idx="600">
                  <c:v>12.891681</c:v>
                </c:pt>
                <c:pt idx="601">
                  <c:v>12.904847</c:v>
                </c:pt>
                <c:pt idx="602">
                  <c:v>12.905066999999999</c:v>
                </c:pt>
                <c:pt idx="603">
                  <c:v>12.916945000000002</c:v>
                </c:pt>
                <c:pt idx="604">
                  <c:v>12.917555</c:v>
                </c:pt>
                <c:pt idx="605">
                  <c:v>12.909922999999999</c:v>
                </c:pt>
                <c:pt idx="606">
                  <c:v>12.906296000000001</c:v>
                </c:pt>
                <c:pt idx="607">
                  <c:v>12.904614</c:v>
                </c:pt>
                <c:pt idx="608">
                  <c:v>12.904715999999999</c:v>
                </c:pt>
                <c:pt idx="609">
                  <c:v>12.902573</c:v>
                </c:pt>
                <c:pt idx="610">
                  <c:v>12.897629</c:v>
                </c:pt>
                <c:pt idx="611">
                  <c:v>12.891767</c:v>
                </c:pt>
                <c:pt idx="612">
                  <c:v>12.886168000000001</c:v>
                </c:pt>
                <c:pt idx="613">
                  <c:v>12.883223000000001</c:v>
                </c:pt>
                <c:pt idx="614">
                  <c:v>12.880042</c:v>
                </c:pt>
                <c:pt idx="615">
                  <c:v>12.882363000000002</c:v>
                </c:pt>
                <c:pt idx="616">
                  <c:v>12.896720999999999</c:v>
                </c:pt>
                <c:pt idx="617">
                  <c:v>12.909158</c:v>
                </c:pt>
                <c:pt idx="618">
                  <c:v>12.928176000000001</c:v>
                </c:pt>
                <c:pt idx="619">
                  <c:v>12.93956</c:v>
                </c:pt>
                <c:pt idx="620">
                  <c:v>12.940469</c:v>
                </c:pt>
                <c:pt idx="621">
                  <c:v>12.940807000000001</c:v>
                </c:pt>
                <c:pt idx="622">
                  <c:v>12.940580000000001</c:v>
                </c:pt>
                <c:pt idx="623">
                  <c:v>12.936166</c:v>
                </c:pt>
                <c:pt idx="624">
                  <c:v>12.931882</c:v>
                </c:pt>
                <c:pt idx="625">
                  <c:v>12.932828999999998</c:v>
                </c:pt>
                <c:pt idx="626">
                  <c:v>12.941993</c:v>
                </c:pt>
                <c:pt idx="627">
                  <c:v>12.952588</c:v>
                </c:pt>
                <c:pt idx="628">
                  <c:v>12.949764999999999</c:v>
                </c:pt>
                <c:pt idx="629">
                  <c:v>12.950520000000001</c:v>
                </c:pt>
                <c:pt idx="630">
                  <c:v>12.950676999999999</c:v>
                </c:pt>
                <c:pt idx="631">
                  <c:v>12.947263000000001</c:v>
                </c:pt>
                <c:pt idx="632">
                  <c:v>12.941056</c:v>
                </c:pt>
                <c:pt idx="633">
                  <c:v>12.939746</c:v>
                </c:pt>
                <c:pt idx="634">
                  <c:v>12.943505</c:v>
                </c:pt>
                <c:pt idx="635">
                  <c:v>12.944555000000001</c:v>
                </c:pt>
                <c:pt idx="636">
                  <c:v>12.943562999999999</c:v>
                </c:pt>
                <c:pt idx="637">
                  <c:v>12.937422</c:v>
                </c:pt>
                <c:pt idx="638">
                  <c:v>12.936675999999999</c:v>
                </c:pt>
                <c:pt idx="639">
                  <c:v>12.931311000000001</c:v>
                </c:pt>
                <c:pt idx="640">
                  <c:v>12.936093</c:v>
                </c:pt>
                <c:pt idx="641">
                  <c:v>12.939907000000002</c:v>
                </c:pt>
                <c:pt idx="642">
                  <c:v>12.942731999999999</c:v>
                </c:pt>
                <c:pt idx="643">
                  <c:v>12.940626000000002</c:v>
                </c:pt>
                <c:pt idx="644">
                  <c:v>12.961059000000001</c:v>
                </c:pt>
                <c:pt idx="645">
                  <c:v>12.987818999999998</c:v>
                </c:pt>
                <c:pt idx="646">
                  <c:v>13.01361</c:v>
                </c:pt>
                <c:pt idx="647">
                  <c:v>13.018836</c:v>
                </c:pt>
                <c:pt idx="648">
                  <c:v>13.029310000000001</c:v>
                </c:pt>
                <c:pt idx="649">
                  <c:v>13.031993</c:v>
                </c:pt>
                <c:pt idx="650">
                  <c:v>13.036579</c:v>
                </c:pt>
                <c:pt idx="651">
                  <c:v>13.030200000000001</c:v>
                </c:pt>
                <c:pt idx="652">
                  <c:v>13.031338999999999</c:v>
                </c:pt>
                <c:pt idx="653">
                  <c:v>13.02819</c:v>
                </c:pt>
                <c:pt idx="654">
                  <c:v>13.025941</c:v>
                </c:pt>
                <c:pt idx="655">
                  <c:v>13.021488</c:v>
                </c:pt>
                <c:pt idx="656">
                  <c:v>13.017837</c:v>
                </c:pt>
                <c:pt idx="657">
                  <c:v>13.020014999999999</c:v>
                </c:pt>
                <c:pt idx="658">
                  <c:v>13.021271</c:v>
                </c:pt>
                <c:pt idx="659">
                  <c:v>13.020036999999999</c:v>
                </c:pt>
                <c:pt idx="660">
                  <c:v>13.021764000000001</c:v>
                </c:pt>
                <c:pt idx="661">
                  <c:v>13.022406</c:v>
                </c:pt>
                <c:pt idx="662">
                  <c:v>13.018032000000002</c:v>
                </c:pt>
                <c:pt idx="663">
                  <c:v>13.013166</c:v>
                </c:pt>
                <c:pt idx="664">
                  <c:v>13.015351000000001</c:v>
                </c:pt>
                <c:pt idx="665">
                  <c:v>13.02145</c:v>
                </c:pt>
                <c:pt idx="666">
                  <c:v>13.030598999999999</c:v>
                </c:pt>
                <c:pt idx="667">
                  <c:v>13.027975</c:v>
                </c:pt>
                <c:pt idx="668">
                  <c:v>13.023761</c:v>
                </c:pt>
                <c:pt idx="669">
                  <c:v>13.021428999999999</c:v>
                </c:pt>
                <c:pt idx="670">
                  <c:v>13.020598</c:v>
                </c:pt>
                <c:pt idx="671">
                  <c:v>13.018475</c:v>
                </c:pt>
                <c:pt idx="672">
                  <c:v>13.017638999999999</c:v>
                </c:pt>
                <c:pt idx="673">
                  <c:v>13.019552999999998</c:v>
                </c:pt>
                <c:pt idx="674">
                  <c:v>13.015740000000001</c:v>
                </c:pt>
                <c:pt idx="675">
                  <c:v>13.014631</c:v>
                </c:pt>
                <c:pt idx="676">
                  <c:v>13.017163</c:v>
                </c:pt>
                <c:pt idx="677">
                  <c:v>13.016432999999999</c:v>
                </c:pt>
                <c:pt idx="678">
                  <c:v>13.015763999999999</c:v>
                </c:pt>
                <c:pt idx="679">
                  <c:v>13.010866</c:v>
                </c:pt>
                <c:pt idx="680">
                  <c:v>13.003443000000001</c:v>
                </c:pt>
                <c:pt idx="681">
                  <c:v>12.999236</c:v>
                </c:pt>
                <c:pt idx="682">
                  <c:v>12.995123</c:v>
                </c:pt>
                <c:pt idx="683">
                  <c:v>12.994452000000001</c:v>
                </c:pt>
                <c:pt idx="684">
                  <c:v>12.995654999999999</c:v>
                </c:pt>
                <c:pt idx="685">
                  <c:v>12.999394000000001</c:v>
                </c:pt>
                <c:pt idx="686">
                  <c:v>12.998092</c:v>
                </c:pt>
                <c:pt idx="687">
                  <c:v>13.003705</c:v>
                </c:pt>
                <c:pt idx="688">
                  <c:v>13.001435000000001</c:v>
                </c:pt>
                <c:pt idx="689">
                  <c:v>12.996087999999999</c:v>
                </c:pt>
                <c:pt idx="690">
                  <c:v>12.993380999999999</c:v>
                </c:pt>
                <c:pt idx="691">
                  <c:v>12.989201</c:v>
                </c:pt>
                <c:pt idx="692">
                  <c:v>12.987881</c:v>
                </c:pt>
                <c:pt idx="693">
                  <c:v>12.983302999999999</c:v>
                </c:pt>
                <c:pt idx="694">
                  <c:v>12.980043999999999</c:v>
                </c:pt>
                <c:pt idx="695">
                  <c:v>12.981665</c:v>
                </c:pt>
                <c:pt idx="696">
                  <c:v>12.981777000000001</c:v>
                </c:pt>
                <c:pt idx="697">
                  <c:v>12.979693999999999</c:v>
                </c:pt>
                <c:pt idx="698">
                  <c:v>12.982301999999999</c:v>
                </c:pt>
                <c:pt idx="699">
                  <c:v>12.979299999999999</c:v>
                </c:pt>
                <c:pt idx="700">
                  <c:v>12.977178</c:v>
                </c:pt>
                <c:pt idx="701">
                  <c:v>12.976710000000001</c:v>
                </c:pt>
                <c:pt idx="702">
                  <c:v>12.971655999999999</c:v>
                </c:pt>
                <c:pt idx="703">
                  <c:v>12.968488000000001</c:v>
                </c:pt>
                <c:pt idx="704">
                  <c:v>12.972443999999999</c:v>
                </c:pt>
                <c:pt idx="705">
                  <c:v>12.975902</c:v>
                </c:pt>
                <c:pt idx="706">
                  <c:v>12.980861000000001</c:v>
                </c:pt>
                <c:pt idx="707">
                  <c:v>12.979892</c:v>
                </c:pt>
                <c:pt idx="708">
                  <c:v>12.975683999999999</c:v>
                </c:pt>
                <c:pt idx="709">
                  <c:v>12.973584000000001</c:v>
                </c:pt>
                <c:pt idx="710">
                  <c:v>12.968831</c:v>
                </c:pt>
                <c:pt idx="711">
                  <c:v>12.966716000000002</c:v>
                </c:pt>
                <c:pt idx="712">
                  <c:v>12.96425</c:v>
                </c:pt>
                <c:pt idx="713">
                  <c:v>12.963284999999999</c:v>
                </c:pt>
                <c:pt idx="714">
                  <c:v>12.960877</c:v>
                </c:pt>
                <c:pt idx="715">
                  <c:v>12.965126</c:v>
                </c:pt>
                <c:pt idx="716">
                  <c:v>12.966937999999999</c:v>
                </c:pt>
                <c:pt idx="717">
                  <c:v>12.972287</c:v>
                </c:pt>
                <c:pt idx="718">
                  <c:v>12.979929000000002</c:v>
                </c:pt>
                <c:pt idx="719">
                  <c:v>12.984375</c:v>
                </c:pt>
                <c:pt idx="720">
                  <c:v>12.979258999999999</c:v>
                </c:pt>
                <c:pt idx="721">
                  <c:v>12.976702</c:v>
                </c:pt>
                <c:pt idx="722">
                  <c:v>12.976165999999999</c:v>
                </c:pt>
                <c:pt idx="723">
                  <c:v>12.971121999999999</c:v>
                </c:pt>
                <c:pt idx="724">
                  <c:v>12.967302</c:v>
                </c:pt>
                <c:pt idx="725">
                  <c:v>12.963981</c:v>
                </c:pt>
                <c:pt idx="726">
                  <c:v>12.959441</c:v>
                </c:pt>
                <c:pt idx="727">
                  <c:v>12.960516</c:v>
                </c:pt>
                <c:pt idx="728">
                  <c:v>12.957981</c:v>
                </c:pt>
                <c:pt idx="729">
                  <c:v>12.954317</c:v>
                </c:pt>
                <c:pt idx="730">
                  <c:v>12.953412</c:v>
                </c:pt>
                <c:pt idx="731">
                  <c:v>12.954276999999999</c:v>
                </c:pt>
                <c:pt idx="732">
                  <c:v>12.952812999999999</c:v>
                </c:pt>
                <c:pt idx="733">
                  <c:v>12.952658</c:v>
                </c:pt>
                <c:pt idx="734">
                  <c:v>12.950464</c:v>
                </c:pt>
                <c:pt idx="735">
                  <c:v>12.948971</c:v>
                </c:pt>
                <c:pt idx="736">
                  <c:v>12.951346000000001</c:v>
                </c:pt>
                <c:pt idx="737">
                  <c:v>12.952416999999999</c:v>
                </c:pt>
                <c:pt idx="738">
                  <c:v>12.953402000000001</c:v>
                </c:pt>
                <c:pt idx="739">
                  <c:v>12.954927</c:v>
                </c:pt>
                <c:pt idx="740">
                  <c:v>12.951689000000002</c:v>
                </c:pt>
                <c:pt idx="741">
                  <c:v>12.950047</c:v>
                </c:pt>
                <c:pt idx="742">
                  <c:v>12.946634</c:v>
                </c:pt>
                <c:pt idx="743">
                  <c:v>12.948710000000002</c:v>
                </c:pt>
                <c:pt idx="744">
                  <c:v>12.953095000000001</c:v>
                </c:pt>
                <c:pt idx="745">
                  <c:v>12.951588000000001</c:v>
                </c:pt>
                <c:pt idx="746">
                  <c:v>12.951509</c:v>
                </c:pt>
                <c:pt idx="747">
                  <c:v>12.972683</c:v>
                </c:pt>
                <c:pt idx="748">
                  <c:v>12.992525000000001</c:v>
                </c:pt>
                <c:pt idx="749">
                  <c:v>13.005364999999999</c:v>
                </c:pt>
                <c:pt idx="750">
                  <c:v>13.010791000000001</c:v>
                </c:pt>
                <c:pt idx="751">
                  <c:v>13.020716</c:v>
                </c:pt>
                <c:pt idx="752">
                  <c:v>13.042191000000001</c:v>
                </c:pt>
                <c:pt idx="753">
                  <c:v>13.090755</c:v>
                </c:pt>
                <c:pt idx="754">
                  <c:v>13.126714000000002</c:v>
                </c:pt>
                <c:pt idx="755">
                  <c:v>13.154516999999998</c:v>
                </c:pt>
                <c:pt idx="756">
                  <c:v>13.169283</c:v>
                </c:pt>
                <c:pt idx="757">
                  <c:v>13.186020000000001</c:v>
                </c:pt>
                <c:pt idx="758">
                  <c:v>13.195294000000001</c:v>
                </c:pt>
                <c:pt idx="759">
                  <c:v>13.193337999999999</c:v>
                </c:pt>
                <c:pt idx="760">
                  <c:v>13.188299000000001</c:v>
                </c:pt>
                <c:pt idx="761">
                  <c:v>13.188777999999999</c:v>
                </c:pt>
                <c:pt idx="762">
                  <c:v>13.190783</c:v>
                </c:pt>
                <c:pt idx="763">
                  <c:v>13.190235000000001</c:v>
                </c:pt>
                <c:pt idx="764">
                  <c:v>13.191399000000001</c:v>
                </c:pt>
                <c:pt idx="765">
                  <c:v>13.189225</c:v>
                </c:pt>
                <c:pt idx="766">
                  <c:v>13.185202</c:v>
                </c:pt>
                <c:pt idx="767">
                  <c:v>13.182615</c:v>
                </c:pt>
                <c:pt idx="768">
                  <c:v>13.190075</c:v>
                </c:pt>
                <c:pt idx="769">
                  <c:v>13.199128000000002</c:v>
                </c:pt>
                <c:pt idx="770">
                  <c:v>13.205087000000001</c:v>
                </c:pt>
                <c:pt idx="771">
                  <c:v>13.20458</c:v>
                </c:pt>
                <c:pt idx="772">
                  <c:v>13.201891</c:v>
                </c:pt>
                <c:pt idx="773">
                  <c:v>13.197856</c:v>
                </c:pt>
                <c:pt idx="774">
                  <c:v>13.194184999999999</c:v>
                </c:pt>
                <c:pt idx="775">
                  <c:v>13.190326000000001</c:v>
                </c:pt>
                <c:pt idx="776">
                  <c:v>13.191545</c:v>
                </c:pt>
                <c:pt idx="777">
                  <c:v>13.189511999999999</c:v>
                </c:pt>
                <c:pt idx="778">
                  <c:v>13.185069</c:v>
                </c:pt>
                <c:pt idx="779">
                  <c:v>13.184365</c:v>
                </c:pt>
                <c:pt idx="780">
                  <c:v>13.187085</c:v>
                </c:pt>
                <c:pt idx="781">
                  <c:v>13.199867999999999</c:v>
                </c:pt>
                <c:pt idx="782">
                  <c:v>13.200261999999999</c:v>
                </c:pt>
                <c:pt idx="783">
                  <c:v>13.197759</c:v>
                </c:pt>
                <c:pt idx="784">
                  <c:v>13.195565999999999</c:v>
                </c:pt>
                <c:pt idx="785">
                  <c:v>13.201599000000002</c:v>
                </c:pt>
                <c:pt idx="786">
                  <c:v>13.204356000000001</c:v>
                </c:pt>
                <c:pt idx="787">
                  <c:v>13.202216</c:v>
                </c:pt>
                <c:pt idx="788">
                  <c:v>13.199105000000001</c:v>
                </c:pt>
                <c:pt idx="789">
                  <c:v>13.195600000000001</c:v>
                </c:pt>
                <c:pt idx="790">
                  <c:v>13.193894</c:v>
                </c:pt>
                <c:pt idx="791">
                  <c:v>13.190940000000001</c:v>
                </c:pt>
                <c:pt idx="792">
                  <c:v>13.189764</c:v>
                </c:pt>
                <c:pt idx="793">
                  <c:v>13.193125999999999</c:v>
                </c:pt>
                <c:pt idx="794">
                  <c:v>13.197558000000001</c:v>
                </c:pt>
                <c:pt idx="795">
                  <c:v>13.203267</c:v>
                </c:pt>
                <c:pt idx="796">
                  <c:v>13.202656000000001</c:v>
                </c:pt>
                <c:pt idx="797">
                  <c:v>13.20213</c:v>
                </c:pt>
                <c:pt idx="798">
                  <c:v>13.201336999999999</c:v>
                </c:pt>
                <c:pt idx="799">
                  <c:v>13.207675999999999</c:v>
                </c:pt>
                <c:pt idx="800">
                  <c:v>13.206752</c:v>
                </c:pt>
                <c:pt idx="801">
                  <c:v>13.203018999999999</c:v>
                </c:pt>
                <c:pt idx="802">
                  <c:v>13.199353</c:v>
                </c:pt>
                <c:pt idx="803">
                  <c:v>13.204953999999999</c:v>
                </c:pt>
                <c:pt idx="804">
                  <c:v>13.206486999999999</c:v>
                </c:pt>
                <c:pt idx="805">
                  <c:v>13.206417999999999</c:v>
                </c:pt>
                <c:pt idx="806">
                  <c:v>13.201995</c:v>
                </c:pt>
                <c:pt idx="807">
                  <c:v>13.200813999999999</c:v>
                </c:pt>
                <c:pt idx="808">
                  <c:v>13.196925999999999</c:v>
                </c:pt>
                <c:pt idx="809">
                  <c:v>13.195688000000001</c:v>
                </c:pt>
                <c:pt idx="810">
                  <c:v>13.19529</c:v>
                </c:pt>
                <c:pt idx="811">
                  <c:v>13.192632999999999</c:v>
                </c:pt>
                <c:pt idx="812">
                  <c:v>13.188702000000001</c:v>
                </c:pt>
                <c:pt idx="813">
                  <c:v>13.186052</c:v>
                </c:pt>
                <c:pt idx="814">
                  <c:v>13.184904</c:v>
                </c:pt>
                <c:pt idx="815">
                  <c:v>13.183408</c:v>
                </c:pt>
                <c:pt idx="816">
                  <c:v>13.178448999999999</c:v>
                </c:pt>
                <c:pt idx="817">
                  <c:v>13.174660999999999</c:v>
                </c:pt>
                <c:pt idx="818">
                  <c:v>13.170961</c:v>
                </c:pt>
                <c:pt idx="819">
                  <c:v>13.171896</c:v>
                </c:pt>
                <c:pt idx="820">
                  <c:v>13.171193000000002</c:v>
                </c:pt>
                <c:pt idx="821">
                  <c:v>13.166640000000001</c:v>
                </c:pt>
                <c:pt idx="822">
                  <c:v>13.164425999999999</c:v>
                </c:pt>
                <c:pt idx="823">
                  <c:v>13.159403000000001</c:v>
                </c:pt>
                <c:pt idx="824">
                  <c:v>13.157526000000001</c:v>
                </c:pt>
                <c:pt idx="825">
                  <c:v>13.153626000000001</c:v>
                </c:pt>
                <c:pt idx="826">
                  <c:v>13.152369999999999</c:v>
                </c:pt>
                <c:pt idx="827">
                  <c:v>13.152704</c:v>
                </c:pt>
                <c:pt idx="828">
                  <c:v>13.151714999999999</c:v>
                </c:pt>
                <c:pt idx="829">
                  <c:v>13.150886</c:v>
                </c:pt>
                <c:pt idx="830">
                  <c:v>13.160753999999999</c:v>
                </c:pt>
                <c:pt idx="831">
                  <c:v>13.164058999999998</c:v>
                </c:pt>
                <c:pt idx="832">
                  <c:v>13.163656999999999</c:v>
                </c:pt>
                <c:pt idx="833">
                  <c:v>13.161341</c:v>
                </c:pt>
                <c:pt idx="834">
                  <c:v>13.158394999999999</c:v>
                </c:pt>
                <c:pt idx="835">
                  <c:v>13.15643</c:v>
                </c:pt>
                <c:pt idx="836">
                  <c:v>13.152561</c:v>
                </c:pt>
                <c:pt idx="837">
                  <c:v>13.149666999999999</c:v>
                </c:pt>
                <c:pt idx="838">
                  <c:v>13.147727</c:v>
                </c:pt>
                <c:pt idx="839">
                  <c:v>13.148869000000001</c:v>
                </c:pt>
                <c:pt idx="840">
                  <c:v>13.146576</c:v>
                </c:pt>
                <c:pt idx="841">
                  <c:v>13.145968999999999</c:v>
                </c:pt>
                <c:pt idx="842">
                  <c:v>13.143853</c:v>
                </c:pt>
                <c:pt idx="843">
                  <c:v>13.141757999999999</c:v>
                </c:pt>
                <c:pt idx="844">
                  <c:v>13.140969</c:v>
                </c:pt>
                <c:pt idx="845">
                  <c:v>13.141693999999999</c:v>
                </c:pt>
                <c:pt idx="846">
                  <c:v>13.138798</c:v>
                </c:pt>
                <c:pt idx="847">
                  <c:v>13.13439</c:v>
                </c:pt>
                <c:pt idx="848">
                  <c:v>13.13233</c:v>
                </c:pt>
                <c:pt idx="849">
                  <c:v>13.131152</c:v>
                </c:pt>
                <c:pt idx="850">
                  <c:v>13.137419999999999</c:v>
                </c:pt>
                <c:pt idx="851">
                  <c:v>13.136172999999999</c:v>
                </c:pt>
                <c:pt idx="852">
                  <c:v>13.13537</c:v>
                </c:pt>
                <c:pt idx="853">
                  <c:v>13.131278999999999</c:v>
                </c:pt>
                <c:pt idx="854">
                  <c:v>13.132072000000001</c:v>
                </c:pt>
                <c:pt idx="855">
                  <c:v>13.133751</c:v>
                </c:pt>
                <c:pt idx="856">
                  <c:v>13.133168000000001</c:v>
                </c:pt>
                <c:pt idx="857">
                  <c:v>13.131953000000001</c:v>
                </c:pt>
                <c:pt idx="858">
                  <c:v>13.130198</c:v>
                </c:pt>
                <c:pt idx="859">
                  <c:v>13.128751999999999</c:v>
                </c:pt>
                <c:pt idx="860">
                  <c:v>13.127601</c:v>
                </c:pt>
                <c:pt idx="861">
                  <c:v>13.126467</c:v>
                </c:pt>
                <c:pt idx="862">
                  <c:v>13.126508999999999</c:v>
                </c:pt>
                <c:pt idx="863">
                  <c:v>13.127549999999999</c:v>
                </c:pt>
                <c:pt idx="864">
                  <c:v>13.129161</c:v>
                </c:pt>
                <c:pt idx="865">
                  <c:v>13.128435</c:v>
                </c:pt>
                <c:pt idx="866">
                  <c:v>13.126268</c:v>
                </c:pt>
                <c:pt idx="867">
                  <c:v>13.127190999999998</c:v>
                </c:pt>
                <c:pt idx="868">
                  <c:v>13.125129999999999</c:v>
                </c:pt>
                <c:pt idx="869">
                  <c:v>13.129633999999999</c:v>
                </c:pt>
                <c:pt idx="870">
                  <c:v>13.127647999999999</c:v>
                </c:pt>
                <c:pt idx="871">
                  <c:v>13.125614000000001</c:v>
                </c:pt>
                <c:pt idx="872">
                  <c:v>13.125854</c:v>
                </c:pt>
                <c:pt idx="873">
                  <c:v>13.126982</c:v>
                </c:pt>
                <c:pt idx="874">
                  <c:v>13.127267000000002</c:v>
                </c:pt>
                <c:pt idx="875">
                  <c:v>13.129743999999999</c:v>
                </c:pt>
                <c:pt idx="876">
                  <c:v>13.128344</c:v>
                </c:pt>
                <c:pt idx="877">
                  <c:v>13.125264999999999</c:v>
                </c:pt>
                <c:pt idx="878">
                  <c:v>13.123023</c:v>
                </c:pt>
                <c:pt idx="879">
                  <c:v>13.119758000000001</c:v>
                </c:pt>
                <c:pt idx="880">
                  <c:v>13.118634999999999</c:v>
                </c:pt>
                <c:pt idx="881">
                  <c:v>13.120075999999999</c:v>
                </c:pt>
                <c:pt idx="882">
                  <c:v>13.117001</c:v>
                </c:pt>
                <c:pt idx="883">
                  <c:v>13.114708999999998</c:v>
                </c:pt>
                <c:pt idx="884">
                  <c:v>13.111765</c:v>
                </c:pt>
                <c:pt idx="885">
                  <c:v>13.113761999999999</c:v>
                </c:pt>
                <c:pt idx="886">
                  <c:v>13.119907999999999</c:v>
                </c:pt>
                <c:pt idx="887">
                  <c:v>13.119008000000001</c:v>
                </c:pt>
                <c:pt idx="888">
                  <c:v>13.12351</c:v>
                </c:pt>
                <c:pt idx="889">
                  <c:v>13.121769</c:v>
                </c:pt>
                <c:pt idx="890">
                  <c:v>13.120805000000001</c:v>
                </c:pt>
                <c:pt idx="891">
                  <c:v>13.119147999999999</c:v>
                </c:pt>
                <c:pt idx="892">
                  <c:v>13.116023999999999</c:v>
                </c:pt>
                <c:pt idx="893">
                  <c:v>13.121026000000001</c:v>
                </c:pt>
                <c:pt idx="894">
                  <c:v>13.125979000000001</c:v>
                </c:pt>
                <c:pt idx="895">
                  <c:v>13.122337</c:v>
                </c:pt>
                <c:pt idx="896">
                  <c:v>13.124684999999999</c:v>
                </c:pt>
                <c:pt idx="897">
                  <c:v>13.127156999999999</c:v>
                </c:pt>
                <c:pt idx="898">
                  <c:v>13.133402</c:v>
                </c:pt>
                <c:pt idx="899">
                  <c:v>13.133756</c:v>
                </c:pt>
                <c:pt idx="900">
                  <c:v>13.135566000000001</c:v>
                </c:pt>
                <c:pt idx="901">
                  <c:v>13.137301000000001</c:v>
                </c:pt>
                <c:pt idx="902">
                  <c:v>13.137827000000001</c:v>
                </c:pt>
                <c:pt idx="903">
                  <c:v>13.135</c:v>
                </c:pt>
                <c:pt idx="904">
                  <c:v>13.132195999999999</c:v>
                </c:pt>
                <c:pt idx="905">
                  <c:v>13.13022</c:v>
                </c:pt>
                <c:pt idx="906">
                  <c:v>13.126804</c:v>
                </c:pt>
                <c:pt idx="907">
                  <c:v>13.122979000000001</c:v>
                </c:pt>
                <c:pt idx="908">
                  <c:v>13.123974</c:v>
                </c:pt>
                <c:pt idx="909">
                  <c:v>13.120453999999999</c:v>
                </c:pt>
                <c:pt idx="910">
                  <c:v>13.121714999999998</c:v>
                </c:pt>
                <c:pt idx="911">
                  <c:v>13.122883</c:v>
                </c:pt>
                <c:pt idx="912">
                  <c:v>13.123107000000001</c:v>
                </c:pt>
                <c:pt idx="913">
                  <c:v>13.120207000000001</c:v>
                </c:pt>
                <c:pt idx="914">
                  <c:v>13.117538</c:v>
                </c:pt>
                <c:pt idx="915">
                  <c:v>13.116316000000001</c:v>
                </c:pt>
                <c:pt idx="916">
                  <c:v>13.115096999999999</c:v>
                </c:pt>
                <c:pt idx="917">
                  <c:v>13.114818</c:v>
                </c:pt>
                <c:pt idx="918">
                  <c:v>13.116903999999998</c:v>
                </c:pt>
                <c:pt idx="919">
                  <c:v>13.123421</c:v>
                </c:pt>
                <c:pt idx="920">
                  <c:v>13.123834</c:v>
                </c:pt>
                <c:pt idx="921">
                  <c:v>13.121027</c:v>
                </c:pt>
                <c:pt idx="922">
                  <c:v>13.116621</c:v>
                </c:pt>
                <c:pt idx="923">
                  <c:v>13.119985</c:v>
                </c:pt>
                <c:pt idx="924">
                  <c:v>13.131886999999999</c:v>
                </c:pt>
                <c:pt idx="925">
                  <c:v>13.138852999999997</c:v>
                </c:pt>
                <c:pt idx="926">
                  <c:v>13.143613</c:v>
                </c:pt>
                <c:pt idx="927">
                  <c:v>13.148971</c:v>
                </c:pt>
                <c:pt idx="928">
                  <c:v>13.163095999999999</c:v>
                </c:pt>
                <c:pt idx="929">
                  <c:v>13.170528999999998</c:v>
                </c:pt>
                <c:pt idx="930">
                  <c:v>13.173038999999999</c:v>
                </c:pt>
                <c:pt idx="931">
                  <c:v>13.174773999999999</c:v>
                </c:pt>
                <c:pt idx="932">
                  <c:v>13.176603</c:v>
                </c:pt>
                <c:pt idx="933">
                  <c:v>13.175481999999999</c:v>
                </c:pt>
                <c:pt idx="934">
                  <c:v>13.175640999999999</c:v>
                </c:pt>
                <c:pt idx="935">
                  <c:v>13.171632000000001</c:v>
                </c:pt>
                <c:pt idx="936">
                  <c:v>13.16855</c:v>
                </c:pt>
                <c:pt idx="937">
                  <c:v>13.165807000000001</c:v>
                </c:pt>
                <c:pt idx="938">
                  <c:v>13.163025999999999</c:v>
                </c:pt>
                <c:pt idx="939">
                  <c:v>13.168776000000001</c:v>
                </c:pt>
                <c:pt idx="940">
                  <c:v>13.168258999999999</c:v>
                </c:pt>
                <c:pt idx="941">
                  <c:v>13.173875000000001</c:v>
                </c:pt>
                <c:pt idx="942">
                  <c:v>13.183688</c:v>
                </c:pt>
                <c:pt idx="943">
                  <c:v>13.182407999999999</c:v>
                </c:pt>
                <c:pt idx="944">
                  <c:v>13.180683999999999</c:v>
                </c:pt>
                <c:pt idx="945">
                  <c:v>13.178702000000001</c:v>
                </c:pt>
                <c:pt idx="946">
                  <c:v>13.181903</c:v>
                </c:pt>
                <c:pt idx="947">
                  <c:v>13.181355</c:v>
                </c:pt>
                <c:pt idx="948">
                  <c:v>13.177161999999999</c:v>
                </c:pt>
                <c:pt idx="949">
                  <c:v>13.174044</c:v>
                </c:pt>
                <c:pt idx="950">
                  <c:v>13.172777999999999</c:v>
                </c:pt>
                <c:pt idx="951">
                  <c:v>13.171435000000001</c:v>
                </c:pt>
                <c:pt idx="952">
                  <c:v>13.168524</c:v>
                </c:pt>
                <c:pt idx="953">
                  <c:v>13.168318999999999</c:v>
                </c:pt>
                <c:pt idx="954">
                  <c:v>13.165647</c:v>
                </c:pt>
                <c:pt idx="955">
                  <c:v>13.162037</c:v>
                </c:pt>
                <c:pt idx="956">
                  <c:v>13.163421</c:v>
                </c:pt>
                <c:pt idx="957">
                  <c:v>13.163886000000002</c:v>
                </c:pt>
                <c:pt idx="958">
                  <c:v>13.166052000000001</c:v>
                </c:pt>
                <c:pt idx="959">
                  <c:v>13.16534</c:v>
                </c:pt>
                <c:pt idx="960">
                  <c:v>13.160991000000001</c:v>
                </c:pt>
                <c:pt idx="961">
                  <c:v>13.160455000000001</c:v>
                </c:pt>
                <c:pt idx="962">
                  <c:v>13.159060999999999</c:v>
                </c:pt>
                <c:pt idx="963">
                  <c:v>13.1568</c:v>
                </c:pt>
                <c:pt idx="964">
                  <c:v>13.153534000000001</c:v>
                </c:pt>
                <c:pt idx="965">
                  <c:v>13.150219999999999</c:v>
                </c:pt>
                <c:pt idx="966">
                  <c:v>13.149846999999999</c:v>
                </c:pt>
                <c:pt idx="967">
                  <c:v>13.147628000000001</c:v>
                </c:pt>
                <c:pt idx="968">
                  <c:v>13.149769000000001</c:v>
                </c:pt>
                <c:pt idx="969">
                  <c:v>13.151222000000001</c:v>
                </c:pt>
                <c:pt idx="970">
                  <c:v>13.148992</c:v>
                </c:pt>
                <c:pt idx="971">
                  <c:v>13.147589</c:v>
                </c:pt>
                <c:pt idx="972">
                  <c:v>13.146167999999999</c:v>
                </c:pt>
                <c:pt idx="973">
                  <c:v>13.145429</c:v>
                </c:pt>
                <c:pt idx="974">
                  <c:v>13.145975</c:v>
                </c:pt>
                <c:pt idx="975">
                  <c:v>13.142104</c:v>
                </c:pt>
                <c:pt idx="976">
                  <c:v>13.139961999999999</c:v>
                </c:pt>
                <c:pt idx="977">
                  <c:v>13.144314</c:v>
                </c:pt>
                <c:pt idx="978">
                  <c:v>13.140294000000001</c:v>
                </c:pt>
                <c:pt idx="979">
                  <c:v>13.137193</c:v>
                </c:pt>
                <c:pt idx="980">
                  <c:v>13.135529</c:v>
                </c:pt>
                <c:pt idx="981">
                  <c:v>13.132527</c:v>
                </c:pt>
                <c:pt idx="982">
                  <c:v>13.131008</c:v>
                </c:pt>
                <c:pt idx="983">
                  <c:v>13.130307999999999</c:v>
                </c:pt>
                <c:pt idx="984">
                  <c:v>13.134608999999999</c:v>
                </c:pt>
                <c:pt idx="985">
                  <c:v>13.139139999999999</c:v>
                </c:pt>
                <c:pt idx="986">
                  <c:v>13.137077</c:v>
                </c:pt>
                <c:pt idx="987">
                  <c:v>13.137897000000001</c:v>
                </c:pt>
                <c:pt idx="988">
                  <c:v>13.138887</c:v>
                </c:pt>
                <c:pt idx="989">
                  <c:v>13.139913</c:v>
                </c:pt>
                <c:pt idx="990">
                  <c:v>13.143463000000001</c:v>
                </c:pt>
                <c:pt idx="991">
                  <c:v>13.143122000000002</c:v>
                </c:pt>
                <c:pt idx="992">
                  <c:v>13.142288000000001</c:v>
                </c:pt>
                <c:pt idx="993">
                  <c:v>13.142455999999999</c:v>
                </c:pt>
                <c:pt idx="994">
                  <c:v>13.13993</c:v>
                </c:pt>
                <c:pt idx="995">
                  <c:v>13.136153</c:v>
                </c:pt>
                <c:pt idx="996">
                  <c:v>13.13307</c:v>
                </c:pt>
                <c:pt idx="997">
                  <c:v>13.129572</c:v>
                </c:pt>
                <c:pt idx="998">
                  <c:v>13.127096</c:v>
                </c:pt>
                <c:pt idx="999">
                  <c:v>13.124988999999999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3.0162059999999999</c:v>
                </c:pt>
                <c:pt idx="1">
                  <c:v>4.2868880000000003</c:v>
                </c:pt>
                <c:pt idx="2">
                  <c:v>3.3636910000000002</c:v>
                </c:pt>
                <c:pt idx="3">
                  <c:v>3.098465</c:v>
                </c:pt>
                <c:pt idx="4">
                  <c:v>2.7031579999999997</c:v>
                </c:pt>
                <c:pt idx="5">
                  <c:v>2.8218050000000003</c:v>
                </c:pt>
                <c:pt idx="6">
                  <c:v>3.1666179999999997</c:v>
                </c:pt>
                <c:pt idx="7">
                  <c:v>3.4370159999999998</c:v>
                </c:pt>
                <c:pt idx="8">
                  <c:v>3.6606610000000002</c:v>
                </c:pt>
                <c:pt idx="9">
                  <c:v>3.8006959999999999</c:v>
                </c:pt>
                <c:pt idx="10">
                  <c:v>3.7119689999999999</c:v>
                </c:pt>
                <c:pt idx="11">
                  <c:v>3.8568440000000002</c:v>
                </c:pt>
                <c:pt idx="12">
                  <c:v>3.6998660000000001</c:v>
                </c:pt>
                <c:pt idx="13">
                  <c:v>3.6970270000000003</c:v>
                </c:pt>
                <c:pt idx="14">
                  <c:v>3.7388020000000002</c:v>
                </c:pt>
                <c:pt idx="15">
                  <c:v>3.872261</c:v>
                </c:pt>
                <c:pt idx="16">
                  <c:v>3.7512440000000002</c:v>
                </c:pt>
                <c:pt idx="17">
                  <c:v>3.7240510000000002</c:v>
                </c:pt>
                <c:pt idx="18">
                  <c:v>3.6315559999999998</c:v>
                </c:pt>
                <c:pt idx="19">
                  <c:v>3.5705450000000001</c:v>
                </c:pt>
                <c:pt idx="20">
                  <c:v>3.5758910000000004</c:v>
                </c:pt>
                <c:pt idx="21">
                  <c:v>3.5604040000000001</c:v>
                </c:pt>
                <c:pt idx="22">
                  <c:v>3.5573770000000002</c:v>
                </c:pt>
                <c:pt idx="23">
                  <c:v>3.5492569999999999</c:v>
                </c:pt>
                <c:pt idx="24">
                  <c:v>3.5081880000000001</c:v>
                </c:pt>
                <c:pt idx="25">
                  <c:v>3.5086589999999998</c:v>
                </c:pt>
                <c:pt idx="26">
                  <c:v>3.7754030000000003</c:v>
                </c:pt>
                <c:pt idx="27">
                  <c:v>4.2186810000000001</c:v>
                </c:pt>
                <c:pt idx="28">
                  <c:v>4.3139699999999994</c:v>
                </c:pt>
                <c:pt idx="29">
                  <c:v>4.2360100000000003</c:v>
                </c:pt>
                <c:pt idx="30">
                  <c:v>4.2181699999999998</c:v>
                </c:pt>
                <c:pt idx="31">
                  <c:v>4.2361510000000004</c:v>
                </c:pt>
                <c:pt idx="32">
                  <c:v>4.1860300000000006</c:v>
                </c:pt>
                <c:pt idx="33">
                  <c:v>4.1055060000000001</c:v>
                </c:pt>
                <c:pt idx="34">
                  <c:v>4.0534759999999999</c:v>
                </c:pt>
                <c:pt idx="35">
                  <c:v>4.0276429999999994</c:v>
                </c:pt>
                <c:pt idx="36">
                  <c:v>3.9715129999999998</c:v>
                </c:pt>
                <c:pt idx="37">
                  <c:v>3.9405459999999999</c:v>
                </c:pt>
                <c:pt idx="38">
                  <c:v>3.9604850000000003</c:v>
                </c:pt>
                <c:pt idx="39">
                  <c:v>3.9055390000000001</c:v>
                </c:pt>
                <c:pt idx="40">
                  <c:v>3.8606560000000001</c:v>
                </c:pt>
                <c:pt idx="41">
                  <c:v>3.8545479999999999</c:v>
                </c:pt>
                <c:pt idx="42">
                  <c:v>3.799833</c:v>
                </c:pt>
                <c:pt idx="43">
                  <c:v>3.7760759999999998</c:v>
                </c:pt>
                <c:pt idx="44">
                  <c:v>3.8721870000000003</c:v>
                </c:pt>
                <c:pt idx="45">
                  <c:v>3.9599159999999998</c:v>
                </c:pt>
                <c:pt idx="46">
                  <c:v>3.9486269999999997</c:v>
                </c:pt>
                <c:pt idx="47">
                  <c:v>3.9641409999999997</c:v>
                </c:pt>
                <c:pt idx="48">
                  <c:v>3.9466409999999996</c:v>
                </c:pt>
                <c:pt idx="49">
                  <c:v>3.9141079999999997</c:v>
                </c:pt>
                <c:pt idx="50">
                  <c:v>3.8945729999999994</c:v>
                </c:pt>
                <c:pt idx="51">
                  <c:v>3.851588</c:v>
                </c:pt>
                <c:pt idx="52">
                  <c:v>3.8320420000000004</c:v>
                </c:pt>
                <c:pt idx="53">
                  <c:v>3.800116</c:v>
                </c:pt>
                <c:pt idx="54">
                  <c:v>3.7715490000000003</c:v>
                </c:pt>
                <c:pt idx="55">
                  <c:v>3.7280040000000003</c:v>
                </c:pt>
                <c:pt idx="56">
                  <c:v>3.6951689999999999</c:v>
                </c:pt>
                <c:pt idx="57">
                  <c:v>3.6907990000000002</c:v>
                </c:pt>
                <c:pt idx="58">
                  <c:v>3.6531150000000001</c:v>
                </c:pt>
                <c:pt idx="59">
                  <c:v>3.6163099999999999</c:v>
                </c:pt>
                <c:pt idx="60">
                  <c:v>3.6390499999999997</c:v>
                </c:pt>
                <c:pt idx="61">
                  <c:v>3.694105</c:v>
                </c:pt>
                <c:pt idx="62">
                  <c:v>3.6719850000000003</c:v>
                </c:pt>
                <c:pt idx="63">
                  <c:v>3.653016</c:v>
                </c:pt>
                <c:pt idx="64">
                  <c:v>3.6394899999999999</c:v>
                </c:pt>
                <c:pt idx="65">
                  <c:v>3.6309580000000001</c:v>
                </c:pt>
                <c:pt idx="66">
                  <c:v>3.6230289999999998</c:v>
                </c:pt>
                <c:pt idx="67">
                  <c:v>3.6018309999999998</c:v>
                </c:pt>
                <c:pt idx="68">
                  <c:v>3.5804799999999997</c:v>
                </c:pt>
                <c:pt idx="69">
                  <c:v>3.5966100000000001</c:v>
                </c:pt>
                <c:pt idx="70">
                  <c:v>3.6096509999999999</c:v>
                </c:pt>
                <c:pt idx="71">
                  <c:v>3.5930770000000001</c:v>
                </c:pt>
                <c:pt idx="72">
                  <c:v>3.5598299999999998</c:v>
                </c:pt>
                <c:pt idx="73">
                  <c:v>3.5979270000000003</c:v>
                </c:pt>
                <c:pt idx="74">
                  <c:v>3.6056020000000002</c:v>
                </c:pt>
                <c:pt idx="75">
                  <c:v>3.6021020000000004</c:v>
                </c:pt>
                <c:pt idx="76">
                  <c:v>3.7147959999999998</c:v>
                </c:pt>
                <c:pt idx="77">
                  <c:v>3.7852129999999997</c:v>
                </c:pt>
                <c:pt idx="78">
                  <c:v>3.7642059999999997</c:v>
                </c:pt>
                <c:pt idx="79">
                  <c:v>3.7384059999999999</c:v>
                </c:pt>
                <c:pt idx="80">
                  <c:v>3.742604</c:v>
                </c:pt>
                <c:pt idx="81">
                  <c:v>3.722191</c:v>
                </c:pt>
                <c:pt idx="82">
                  <c:v>3.6925660000000002</c:v>
                </c:pt>
                <c:pt idx="83">
                  <c:v>3.6865969999999999</c:v>
                </c:pt>
                <c:pt idx="84">
                  <c:v>3.6866029999999999</c:v>
                </c:pt>
                <c:pt idx="85">
                  <c:v>3.6622909999999997</c:v>
                </c:pt>
                <c:pt idx="86">
                  <c:v>3.6464829999999999</c:v>
                </c:pt>
                <c:pt idx="87">
                  <c:v>3.6226539999999998</c:v>
                </c:pt>
                <c:pt idx="88">
                  <c:v>3.6228590000000001</c:v>
                </c:pt>
                <c:pt idx="89">
                  <c:v>3.6080830000000002</c:v>
                </c:pt>
                <c:pt idx="90">
                  <c:v>3.5865049999999998</c:v>
                </c:pt>
                <c:pt idx="91">
                  <c:v>3.5640160000000001</c:v>
                </c:pt>
                <c:pt idx="92">
                  <c:v>3.5432379999999997</c:v>
                </c:pt>
                <c:pt idx="93">
                  <c:v>3.5320119999999999</c:v>
                </c:pt>
                <c:pt idx="94">
                  <c:v>3.5138439999999997</c:v>
                </c:pt>
                <c:pt idx="95">
                  <c:v>3.5266609999999998</c:v>
                </c:pt>
                <c:pt idx="96">
                  <c:v>3.5694879999999998</c:v>
                </c:pt>
                <c:pt idx="97">
                  <c:v>3.592047</c:v>
                </c:pt>
                <c:pt idx="98">
                  <c:v>3.598846</c:v>
                </c:pt>
                <c:pt idx="99">
                  <c:v>3.6166849999999999</c:v>
                </c:pt>
                <c:pt idx="100">
                  <c:v>3.6607259999999999</c:v>
                </c:pt>
                <c:pt idx="101">
                  <c:v>3.6823240000000004</c:v>
                </c:pt>
                <c:pt idx="102">
                  <c:v>3.6761509999999999</c:v>
                </c:pt>
                <c:pt idx="103">
                  <c:v>3.6747680000000003</c:v>
                </c:pt>
                <c:pt idx="104">
                  <c:v>3.6579470000000001</c:v>
                </c:pt>
                <c:pt idx="105">
                  <c:v>3.637702</c:v>
                </c:pt>
                <c:pt idx="106">
                  <c:v>3.6115459999999997</c:v>
                </c:pt>
                <c:pt idx="107">
                  <c:v>3.6174490000000001</c:v>
                </c:pt>
                <c:pt idx="108">
                  <c:v>3.601502</c:v>
                </c:pt>
                <c:pt idx="109">
                  <c:v>3.6043449999999999</c:v>
                </c:pt>
                <c:pt idx="110">
                  <c:v>3.6026720000000001</c:v>
                </c:pt>
                <c:pt idx="111">
                  <c:v>3.6160429999999999</c:v>
                </c:pt>
                <c:pt idx="112">
                  <c:v>3.6300819999999998</c:v>
                </c:pt>
                <c:pt idx="113">
                  <c:v>3.6781709999999999</c:v>
                </c:pt>
                <c:pt idx="114">
                  <c:v>3.684879</c:v>
                </c:pt>
                <c:pt idx="115">
                  <c:v>3.6743160000000001</c:v>
                </c:pt>
                <c:pt idx="116">
                  <c:v>3.6764600000000001</c:v>
                </c:pt>
                <c:pt idx="117">
                  <c:v>3.6765109999999996</c:v>
                </c:pt>
                <c:pt idx="118">
                  <c:v>3.6925829999999999</c:v>
                </c:pt>
                <c:pt idx="119">
                  <c:v>3.6909519999999998</c:v>
                </c:pt>
                <c:pt idx="120">
                  <c:v>3.6701439999999996</c:v>
                </c:pt>
                <c:pt idx="121">
                  <c:v>3.6764350000000001</c:v>
                </c:pt>
                <c:pt idx="122">
                  <c:v>3.6753450000000001</c:v>
                </c:pt>
                <c:pt idx="123">
                  <c:v>3.7019349999999998</c:v>
                </c:pt>
                <c:pt idx="124">
                  <c:v>3.7489780000000001</c:v>
                </c:pt>
                <c:pt idx="125">
                  <c:v>3.7671039999999998</c:v>
                </c:pt>
                <c:pt idx="126">
                  <c:v>3.7667100000000002</c:v>
                </c:pt>
                <c:pt idx="127">
                  <c:v>3.7623860000000002</c:v>
                </c:pt>
                <c:pt idx="128">
                  <c:v>3.7532459999999999</c:v>
                </c:pt>
                <c:pt idx="129">
                  <c:v>3.7444740000000003</c:v>
                </c:pt>
                <c:pt idx="130">
                  <c:v>3.7243430000000002</c:v>
                </c:pt>
                <c:pt idx="131">
                  <c:v>3.7269369999999999</c:v>
                </c:pt>
                <c:pt idx="132">
                  <c:v>3.7275390000000002</c:v>
                </c:pt>
                <c:pt idx="133">
                  <c:v>3.7126479999999997</c:v>
                </c:pt>
                <c:pt idx="134">
                  <c:v>3.7216360000000002</c:v>
                </c:pt>
                <c:pt idx="135">
                  <c:v>3.724027</c:v>
                </c:pt>
                <c:pt idx="136">
                  <c:v>3.711249</c:v>
                </c:pt>
                <c:pt idx="137">
                  <c:v>3.7036090000000002</c:v>
                </c:pt>
                <c:pt idx="138">
                  <c:v>3.7053389999999999</c:v>
                </c:pt>
                <c:pt idx="139">
                  <c:v>3.7230600000000003</c:v>
                </c:pt>
                <c:pt idx="140">
                  <c:v>3.7148219999999998</c:v>
                </c:pt>
                <c:pt idx="141">
                  <c:v>3.6992630000000002</c:v>
                </c:pt>
                <c:pt idx="142">
                  <c:v>3.6805839999999996</c:v>
                </c:pt>
                <c:pt idx="143">
                  <c:v>3.6754819999999997</c:v>
                </c:pt>
                <c:pt idx="144">
                  <c:v>3.6989489999999998</c:v>
                </c:pt>
                <c:pt idx="145">
                  <c:v>3.7650920000000001</c:v>
                </c:pt>
                <c:pt idx="146">
                  <c:v>3.8118600000000002</c:v>
                </c:pt>
                <c:pt idx="147">
                  <c:v>3.8396790000000003</c:v>
                </c:pt>
                <c:pt idx="148">
                  <c:v>3.8760050000000001</c:v>
                </c:pt>
                <c:pt idx="149">
                  <c:v>3.912944</c:v>
                </c:pt>
                <c:pt idx="150">
                  <c:v>3.90239</c:v>
                </c:pt>
                <c:pt idx="151">
                  <c:v>3.9110640000000001</c:v>
                </c:pt>
                <c:pt idx="152">
                  <c:v>3.8969680000000002</c:v>
                </c:pt>
                <c:pt idx="153">
                  <c:v>3.875629</c:v>
                </c:pt>
                <c:pt idx="154">
                  <c:v>3.874517</c:v>
                </c:pt>
                <c:pt idx="155">
                  <c:v>3.8782360000000002</c:v>
                </c:pt>
                <c:pt idx="156">
                  <c:v>3.859515</c:v>
                </c:pt>
                <c:pt idx="157">
                  <c:v>3.8913739999999999</c:v>
                </c:pt>
                <c:pt idx="158">
                  <c:v>3.8865500000000002</c:v>
                </c:pt>
                <c:pt idx="159">
                  <c:v>3.8744689999999999</c:v>
                </c:pt>
                <c:pt idx="160">
                  <c:v>3.8588969999999998</c:v>
                </c:pt>
                <c:pt idx="161">
                  <c:v>3.8511579999999999</c:v>
                </c:pt>
                <c:pt idx="162">
                  <c:v>3.8369850000000003</c:v>
                </c:pt>
                <c:pt idx="163">
                  <c:v>3.8446049999999996</c:v>
                </c:pt>
                <c:pt idx="164">
                  <c:v>3.8310750000000002</c:v>
                </c:pt>
                <c:pt idx="165">
                  <c:v>3.8359389999999998</c:v>
                </c:pt>
                <c:pt idx="166">
                  <c:v>3.854034</c:v>
                </c:pt>
                <c:pt idx="167">
                  <c:v>3.8390979999999999</c:v>
                </c:pt>
                <c:pt idx="168">
                  <c:v>3.8283810000000003</c:v>
                </c:pt>
                <c:pt idx="169">
                  <c:v>3.8267600000000002</c:v>
                </c:pt>
                <c:pt idx="170">
                  <c:v>3.8165499999999999</c:v>
                </c:pt>
                <c:pt idx="171">
                  <c:v>3.8356630000000003</c:v>
                </c:pt>
                <c:pt idx="172">
                  <c:v>3.8500030000000001</c:v>
                </c:pt>
                <c:pt idx="173">
                  <c:v>3.8561399999999999</c:v>
                </c:pt>
                <c:pt idx="174">
                  <c:v>3.8496959999999998</c:v>
                </c:pt>
                <c:pt idx="175">
                  <c:v>3.8519119999999996</c:v>
                </c:pt>
                <c:pt idx="176">
                  <c:v>3.8409690000000003</c:v>
                </c:pt>
                <c:pt idx="177">
                  <c:v>3.825869</c:v>
                </c:pt>
                <c:pt idx="178">
                  <c:v>3.815436</c:v>
                </c:pt>
                <c:pt idx="179">
                  <c:v>3.8131179999999998</c:v>
                </c:pt>
                <c:pt idx="180">
                  <c:v>3.8435699999999997</c:v>
                </c:pt>
                <c:pt idx="181">
                  <c:v>3.834816</c:v>
                </c:pt>
                <c:pt idx="182">
                  <c:v>3.8381479999999999</c:v>
                </c:pt>
                <c:pt idx="183">
                  <c:v>3.829507</c:v>
                </c:pt>
                <c:pt idx="184">
                  <c:v>3.8333930000000001</c:v>
                </c:pt>
                <c:pt idx="185">
                  <c:v>3.8261659999999997</c:v>
                </c:pt>
                <c:pt idx="186">
                  <c:v>3.8234919999999999</c:v>
                </c:pt>
                <c:pt idx="187">
                  <c:v>3.8327179999999998</c:v>
                </c:pt>
                <c:pt idx="188">
                  <c:v>3.8442859999999999</c:v>
                </c:pt>
                <c:pt idx="189">
                  <c:v>3.8308529999999998</c:v>
                </c:pt>
                <c:pt idx="190">
                  <c:v>3.822867</c:v>
                </c:pt>
                <c:pt idx="191">
                  <c:v>3.8168579999999999</c:v>
                </c:pt>
                <c:pt idx="192">
                  <c:v>3.8042439999999997</c:v>
                </c:pt>
                <c:pt idx="193">
                  <c:v>3.789911</c:v>
                </c:pt>
                <c:pt idx="194">
                  <c:v>3.7819539999999998</c:v>
                </c:pt>
                <c:pt idx="195">
                  <c:v>3.7723629999999999</c:v>
                </c:pt>
                <c:pt idx="196">
                  <c:v>3.7571950000000003</c:v>
                </c:pt>
                <c:pt idx="197">
                  <c:v>3.7491880000000002</c:v>
                </c:pt>
                <c:pt idx="198">
                  <c:v>3.7423700000000002</c:v>
                </c:pt>
                <c:pt idx="199">
                  <c:v>3.7310679999999996</c:v>
                </c:pt>
                <c:pt idx="200">
                  <c:v>3.7214119999999999</c:v>
                </c:pt>
                <c:pt idx="201">
                  <c:v>3.7093730000000003</c:v>
                </c:pt>
                <c:pt idx="202">
                  <c:v>3.7159280000000003</c:v>
                </c:pt>
                <c:pt idx="203">
                  <c:v>3.7350409999999998</c:v>
                </c:pt>
                <c:pt idx="204">
                  <c:v>3.7342180000000003</c:v>
                </c:pt>
                <c:pt idx="205">
                  <c:v>3.7301380000000002</c:v>
                </c:pt>
                <c:pt idx="206">
                  <c:v>3.7346059999999999</c:v>
                </c:pt>
                <c:pt idx="207">
                  <c:v>3.7377729999999998</c:v>
                </c:pt>
                <c:pt idx="208">
                  <c:v>3.7366999999999999</c:v>
                </c:pt>
                <c:pt idx="209">
                  <c:v>3.7456339999999999</c:v>
                </c:pt>
                <c:pt idx="210">
                  <c:v>3.765231</c:v>
                </c:pt>
                <c:pt idx="211">
                  <c:v>3.7560009999999999</c:v>
                </c:pt>
                <c:pt idx="212">
                  <c:v>3.7797710000000002</c:v>
                </c:pt>
                <c:pt idx="213">
                  <c:v>3.7952029999999999</c:v>
                </c:pt>
                <c:pt idx="214">
                  <c:v>3.7911060000000001</c:v>
                </c:pt>
                <c:pt idx="215">
                  <c:v>3.7800539999999998</c:v>
                </c:pt>
                <c:pt idx="216">
                  <c:v>3.7696369999999999</c:v>
                </c:pt>
                <c:pt idx="217">
                  <c:v>3.7614450000000001</c:v>
                </c:pt>
                <c:pt idx="218">
                  <c:v>3.752148</c:v>
                </c:pt>
                <c:pt idx="219">
                  <c:v>3.7494239999999999</c:v>
                </c:pt>
                <c:pt idx="220">
                  <c:v>3.7499320000000003</c:v>
                </c:pt>
                <c:pt idx="221">
                  <c:v>3.7672350000000003</c:v>
                </c:pt>
                <c:pt idx="222">
                  <c:v>3.7562999999999995</c:v>
                </c:pt>
                <c:pt idx="223">
                  <c:v>3.7640750000000001</c:v>
                </c:pt>
                <c:pt idx="224">
                  <c:v>3.7534640000000001</c:v>
                </c:pt>
                <c:pt idx="225">
                  <c:v>3.7401400000000002</c:v>
                </c:pt>
                <c:pt idx="226">
                  <c:v>3.7357529999999999</c:v>
                </c:pt>
                <c:pt idx="227">
                  <c:v>3.7412480000000001</c:v>
                </c:pt>
                <c:pt idx="228">
                  <c:v>3.74139</c:v>
                </c:pt>
                <c:pt idx="229">
                  <c:v>3.7501510000000002</c:v>
                </c:pt>
                <c:pt idx="230">
                  <c:v>3.7439089999999999</c:v>
                </c:pt>
                <c:pt idx="231">
                  <c:v>3.7406230000000003</c:v>
                </c:pt>
                <c:pt idx="232">
                  <c:v>3.734613</c:v>
                </c:pt>
                <c:pt idx="233">
                  <c:v>3.7313450000000001</c:v>
                </c:pt>
                <c:pt idx="234">
                  <c:v>3.7251070000000004</c:v>
                </c:pt>
                <c:pt idx="235">
                  <c:v>3.719462</c:v>
                </c:pt>
                <c:pt idx="236">
                  <c:v>3.7082199999999998</c:v>
                </c:pt>
                <c:pt idx="237">
                  <c:v>3.7189139999999998</c:v>
                </c:pt>
                <c:pt idx="238">
                  <c:v>3.7309619999999999</c:v>
                </c:pt>
                <c:pt idx="239">
                  <c:v>3.7224710000000001</c:v>
                </c:pt>
                <c:pt idx="240">
                  <c:v>3.713571</c:v>
                </c:pt>
                <c:pt idx="241">
                  <c:v>3.7049750000000001</c:v>
                </c:pt>
                <c:pt idx="242">
                  <c:v>3.7174160000000001</c:v>
                </c:pt>
                <c:pt idx="243">
                  <c:v>3.756389</c:v>
                </c:pt>
                <c:pt idx="244">
                  <c:v>3.7682609999999999</c:v>
                </c:pt>
                <c:pt idx="245">
                  <c:v>3.7613319999999999</c:v>
                </c:pt>
                <c:pt idx="246">
                  <c:v>3.7534530000000004</c:v>
                </c:pt>
                <c:pt idx="247">
                  <c:v>3.7472240000000001</c:v>
                </c:pt>
                <c:pt idx="248">
                  <c:v>3.7645309999999998</c:v>
                </c:pt>
                <c:pt idx="249">
                  <c:v>3.7633749999999999</c:v>
                </c:pt>
                <c:pt idx="250">
                  <c:v>3.7601629999999999</c:v>
                </c:pt>
                <c:pt idx="251">
                  <c:v>3.7766419999999998</c:v>
                </c:pt>
                <c:pt idx="252">
                  <c:v>3.7844860000000002</c:v>
                </c:pt>
                <c:pt idx="253">
                  <c:v>3.8057280000000002</c:v>
                </c:pt>
                <c:pt idx="254">
                  <c:v>3.8268790000000004</c:v>
                </c:pt>
                <c:pt idx="255">
                  <c:v>3.8345949999999998</c:v>
                </c:pt>
                <c:pt idx="256">
                  <c:v>3.8249339999999998</c:v>
                </c:pt>
                <c:pt idx="257">
                  <c:v>3.8163200000000002</c:v>
                </c:pt>
                <c:pt idx="258">
                  <c:v>3.8064200000000001</c:v>
                </c:pt>
                <c:pt idx="259">
                  <c:v>3.810854</c:v>
                </c:pt>
                <c:pt idx="260">
                  <c:v>3.8037109999999998</c:v>
                </c:pt>
                <c:pt idx="261">
                  <c:v>3.8057439999999998</c:v>
                </c:pt>
                <c:pt idx="262">
                  <c:v>3.816446</c:v>
                </c:pt>
                <c:pt idx="263">
                  <c:v>3.8050540000000002</c:v>
                </c:pt>
                <c:pt idx="264">
                  <c:v>3.8169370000000002</c:v>
                </c:pt>
                <c:pt idx="265">
                  <c:v>3.8089740000000001</c:v>
                </c:pt>
                <c:pt idx="266">
                  <c:v>3.8017759999999998</c:v>
                </c:pt>
                <c:pt idx="267">
                  <c:v>3.796869</c:v>
                </c:pt>
                <c:pt idx="268">
                  <c:v>3.8016810000000003</c:v>
                </c:pt>
                <c:pt idx="269">
                  <c:v>3.8017030000000003</c:v>
                </c:pt>
                <c:pt idx="270">
                  <c:v>3.7941549999999999</c:v>
                </c:pt>
                <c:pt idx="271">
                  <c:v>3.7957169999999998</c:v>
                </c:pt>
                <c:pt idx="272">
                  <c:v>3.796656</c:v>
                </c:pt>
                <c:pt idx="273">
                  <c:v>3.7916259999999999</c:v>
                </c:pt>
                <c:pt idx="274">
                  <c:v>3.7854510000000001</c:v>
                </c:pt>
                <c:pt idx="275">
                  <c:v>3.7847879999999998</c:v>
                </c:pt>
                <c:pt idx="276">
                  <c:v>3.7799560000000003</c:v>
                </c:pt>
                <c:pt idx="277">
                  <c:v>3.7712630000000003</c:v>
                </c:pt>
                <c:pt idx="278">
                  <c:v>3.773981</c:v>
                </c:pt>
                <c:pt idx="279">
                  <c:v>3.8061259999999999</c:v>
                </c:pt>
                <c:pt idx="280">
                  <c:v>3.857259</c:v>
                </c:pt>
                <c:pt idx="281">
                  <c:v>3.8900779999999999</c:v>
                </c:pt>
                <c:pt idx="282">
                  <c:v>3.8956220000000004</c:v>
                </c:pt>
                <c:pt idx="283">
                  <c:v>3.8957990000000002</c:v>
                </c:pt>
                <c:pt idx="284">
                  <c:v>3.8900380000000001</c:v>
                </c:pt>
                <c:pt idx="285">
                  <c:v>3.881888</c:v>
                </c:pt>
                <c:pt idx="286">
                  <c:v>3.8890910000000001</c:v>
                </c:pt>
                <c:pt idx="287">
                  <c:v>3.8996040000000001</c:v>
                </c:pt>
                <c:pt idx="288">
                  <c:v>3.8950269999999998</c:v>
                </c:pt>
                <c:pt idx="289">
                  <c:v>3.8866640000000001</c:v>
                </c:pt>
                <c:pt idx="290">
                  <c:v>3.8881319999999997</c:v>
                </c:pt>
                <c:pt idx="291">
                  <c:v>3.8791329999999999</c:v>
                </c:pt>
                <c:pt idx="292">
                  <c:v>3.873812</c:v>
                </c:pt>
                <c:pt idx="293">
                  <c:v>3.8876710000000001</c:v>
                </c:pt>
                <c:pt idx="294">
                  <c:v>3.8834819999999999</c:v>
                </c:pt>
                <c:pt idx="295">
                  <c:v>3.8785059999999998</c:v>
                </c:pt>
                <c:pt idx="296">
                  <c:v>3.8858350000000002</c:v>
                </c:pt>
                <c:pt idx="297">
                  <c:v>3.8769460000000002</c:v>
                </c:pt>
                <c:pt idx="298">
                  <c:v>3.8679000000000001</c:v>
                </c:pt>
                <c:pt idx="299">
                  <c:v>3.864379</c:v>
                </c:pt>
                <c:pt idx="300">
                  <c:v>3.85975</c:v>
                </c:pt>
                <c:pt idx="301">
                  <c:v>3.8545439999999997</c:v>
                </c:pt>
                <c:pt idx="302">
                  <c:v>3.8459140000000001</c:v>
                </c:pt>
                <c:pt idx="303">
                  <c:v>3.8353870000000003</c:v>
                </c:pt>
                <c:pt idx="304">
                  <c:v>3.8289770000000001</c:v>
                </c:pt>
                <c:pt idx="305">
                  <c:v>3.8327809999999998</c:v>
                </c:pt>
                <c:pt idx="306">
                  <c:v>3.825412</c:v>
                </c:pt>
                <c:pt idx="307">
                  <c:v>3.8161839999999998</c:v>
                </c:pt>
                <c:pt idx="308">
                  <c:v>3.817885</c:v>
                </c:pt>
                <c:pt idx="309">
                  <c:v>3.818587</c:v>
                </c:pt>
                <c:pt idx="310">
                  <c:v>3.810956</c:v>
                </c:pt>
                <c:pt idx="311">
                  <c:v>3.8122880000000001</c:v>
                </c:pt>
                <c:pt idx="312">
                  <c:v>3.8223880000000001</c:v>
                </c:pt>
                <c:pt idx="313">
                  <c:v>3.8244020000000001</c:v>
                </c:pt>
                <c:pt idx="314">
                  <c:v>3.8190230000000001</c:v>
                </c:pt>
                <c:pt idx="315">
                  <c:v>3.8214069999999998</c:v>
                </c:pt>
                <c:pt idx="316">
                  <c:v>3.8345860000000003</c:v>
                </c:pt>
                <c:pt idx="317">
                  <c:v>3.8420860000000001</c:v>
                </c:pt>
                <c:pt idx="318">
                  <c:v>3.8518920000000003</c:v>
                </c:pt>
                <c:pt idx="319">
                  <c:v>3.8556759999999999</c:v>
                </c:pt>
                <c:pt idx="320">
                  <c:v>3.8531469999999999</c:v>
                </c:pt>
                <c:pt idx="321">
                  <c:v>3.8543469999999997</c:v>
                </c:pt>
                <c:pt idx="322">
                  <c:v>3.8479619999999999</c:v>
                </c:pt>
                <c:pt idx="323">
                  <c:v>3.8510429999999998</c:v>
                </c:pt>
                <c:pt idx="324">
                  <c:v>3.8515239999999999</c:v>
                </c:pt>
                <c:pt idx="325">
                  <c:v>3.8513020000000004</c:v>
                </c:pt>
                <c:pt idx="326">
                  <c:v>3.8557739999999998</c:v>
                </c:pt>
                <c:pt idx="327">
                  <c:v>3.8464960000000001</c:v>
                </c:pt>
                <c:pt idx="328">
                  <c:v>3.856903</c:v>
                </c:pt>
                <c:pt idx="329">
                  <c:v>3.8683050000000003</c:v>
                </c:pt>
                <c:pt idx="330">
                  <c:v>3.8618220000000001</c:v>
                </c:pt>
                <c:pt idx="331">
                  <c:v>3.8534740000000003</c:v>
                </c:pt>
                <c:pt idx="332">
                  <c:v>3.8479429999999999</c:v>
                </c:pt>
                <c:pt idx="333">
                  <c:v>3.8426710000000002</c:v>
                </c:pt>
                <c:pt idx="334">
                  <c:v>3.8509539999999998</c:v>
                </c:pt>
                <c:pt idx="335">
                  <c:v>3.8505320000000003</c:v>
                </c:pt>
                <c:pt idx="336">
                  <c:v>3.852017</c:v>
                </c:pt>
                <c:pt idx="337">
                  <c:v>3.8482439999999998</c:v>
                </c:pt>
                <c:pt idx="338">
                  <c:v>3.8749570000000002</c:v>
                </c:pt>
                <c:pt idx="339">
                  <c:v>3.8849939999999998</c:v>
                </c:pt>
                <c:pt idx="340">
                  <c:v>3.8809529999999999</c:v>
                </c:pt>
                <c:pt idx="341">
                  <c:v>3.8789980000000002</c:v>
                </c:pt>
                <c:pt idx="342">
                  <c:v>3.8862110000000003</c:v>
                </c:pt>
                <c:pt idx="343">
                  <c:v>3.8851459999999998</c:v>
                </c:pt>
                <c:pt idx="344">
                  <c:v>3.8822559999999999</c:v>
                </c:pt>
                <c:pt idx="345">
                  <c:v>3.8847329999999998</c:v>
                </c:pt>
                <c:pt idx="346">
                  <c:v>3.8779649999999997</c:v>
                </c:pt>
                <c:pt idx="347">
                  <c:v>3.871181</c:v>
                </c:pt>
                <c:pt idx="348">
                  <c:v>3.8634190000000004</c:v>
                </c:pt>
                <c:pt idx="349">
                  <c:v>3.8614359999999999</c:v>
                </c:pt>
                <c:pt idx="350">
                  <c:v>3.8522090000000002</c:v>
                </c:pt>
                <c:pt idx="351">
                  <c:v>3.851305</c:v>
                </c:pt>
                <c:pt idx="352">
                  <c:v>3.8489640000000001</c:v>
                </c:pt>
                <c:pt idx="353">
                  <c:v>3.8444199999999999</c:v>
                </c:pt>
                <c:pt idx="354">
                  <c:v>3.8392920000000004</c:v>
                </c:pt>
                <c:pt idx="355">
                  <c:v>3.8346799999999996</c:v>
                </c:pt>
                <c:pt idx="356">
                  <c:v>3.8292850000000005</c:v>
                </c:pt>
                <c:pt idx="357">
                  <c:v>3.8240629999999998</c:v>
                </c:pt>
                <c:pt idx="358">
                  <c:v>3.8223479999999999</c:v>
                </c:pt>
                <c:pt idx="359">
                  <c:v>3.8315210000000004</c:v>
                </c:pt>
                <c:pt idx="360">
                  <c:v>3.8288529999999996</c:v>
                </c:pt>
                <c:pt idx="361">
                  <c:v>3.8229069999999998</c:v>
                </c:pt>
                <c:pt idx="362">
                  <c:v>3.8193299999999999</c:v>
                </c:pt>
                <c:pt idx="363">
                  <c:v>3.8139380000000003</c:v>
                </c:pt>
                <c:pt idx="364">
                  <c:v>3.8146909999999998</c:v>
                </c:pt>
                <c:pt idx="365">
                  <c:v>3.8314159999999999</c:v>
                </c:pt>
                <c:pt idx="366">
                  <c:v>3.8419699999999999</c:v>
                </c:pt>
                <c:pt idx="367">
                  <c:v>3.8339309999999998</c:v>
                </c:pt>
                <c:pt idx="368">
                  <c:v>3.8410060000000001</c:v>
                </c:pt>
                <c:pt idx="369">
                  <c:v>3.837323</c:v>
                </c:pt>
                <c:pt idx="370">
                  <c:v>3.8408309999999997</c:v>
                </c:pt>
                <c:pt idx="371">
                  <c:v>3.8360510000000003</c:v>
                </c:pt>
                <c:pt idx="372">
                  <c:v>3.832589</c:v>
                </c:pt>
                <c:pt idx="373">
                  <c:v>3.8281049999999999</c:v>
                </c:pt>
                <c:pt idx="374">
                  <c:v>3.827642</c:v>
                </c:pt>
                <c:pt idx="375">
                  <c:v>3.8290410000000001</c:v>
                </c:pt>
                <c:pt idx="376">
                  <c:v>3.8231070000000003</c:v>
                </c:pt>
                <c:pt idx="377">
                  <c:v>3.8247209999999998</c:v>
                </c:pt>
                <c:pt idx="378">
                  <c:v>3.8400319999999999</c:v>
                </c:pt>
                <c:pt idx="379">
                  <c:v>3.8552429999999998</c:v>
                </c:pt>
                <c:pt idx="380">
                  <c:v>3.8531019999999998</c:v>
                </c:pt>
                <c:pt idx="381">
                  <c:v>3.848401</c:v>
                </c:pt>
                <c:pt idx="382">
                  <c:v>3.8426939999999998</c:v>
                </c:pt>
                <c:pt idx="383">
                  <c:v>3.83691</c:v>
                </c:pt>
                <c:pt idx="384">
                  <c:v>3.8296970000000004</c:v>
                </c:pt>
                <c:pt idx="385">
                  <c:v>3.8257700000000003</c:v>
                </c:pt>
                <c:pt idx="386">
                  <c:v>3.8190819999999999</c:v>
                </c:pt>
                <c:pt idx="387">
                  <c:v>3.8143340000000001</c:v>
                </c:pt>
                <c:pt idx="388">
                  <c:v>3.813609</c:v>
                </c:pt>
                <c:pt idx="389">
                  <c:v>3.8101130000000003</c:v>
                </c:pt>
                <c:pt idx="390">
                  <c:v>3.8061210000000001</c:v>
                </c:pt>
                <c:pt idx="391">
                  <c:v>3.8037720000000004</c:v>
                </c:pt>
                <c:pt idx="392">
                  <c:v>3.8059349999999998</c:v>
                </c:pt>
                <c:pt idx="393">
                  <c:v>3.8006929999999999</c:v>
                </c:pt>
                <c:pt idx="394">
                  <c:v>3.796602</c:v>
                </c:pt>
                <c:pt idx="395">
                  <c:v>3.7972289999999997</c:v>
                </c:pt>
                <c:pt idx="396">
                  <c:v>3.7925750000000003</c:v>
                </c:pt>
                <c:pt idx="397">
                  <c:v>3.7918090000000002</c:v>
                </c:pt>
                <c:pt idx="398">
                  <c:v>3.7873130000000002</c:v>
                </c:pt>
                <c:pt idx="399">
                  <c:v>3.7810800000000002</c:v>
                </c:pt>
                <c:pt idx="400">
                  <c:v>3.7939940000000001</c:v>
                </c:pt>
                <c:pt idx="401">
                  <c:v>3.8306500000000003</c:v>
                </c:pt>
                <c:pt idx="402">
                  <c:v>3.8482940000000001</c:v>
                </c:pt>
                <c:pt idx="403">
                  <c:v>3.8505599999999998</c:v>
                </c:pt>
                <c:pt idx="404">
                  <c:v>3.8473609999999998</c:v>
                </c:pt>
                <c:pt idx="405">
                  <c:v>3.859172</c:v>
                </c:pt>
                <c:pt idx="406">
                  <c:v>3.857952</c:v>
                </c:pt>
                <c:pt idx="407">
                  <c:v>3.8523270000000003</c:v>
                </c:pt>
                <c:pt idx="408">
                  <c:v>3.8531550000000001</c:v>
                </c:pt>
                <c:pt idx="409">
                  <c:v>3.8524780000000001</c:v>
                </c:pt>
                <c:pt idx="410">
                  <c:v>3.8516579999999996</c:v>
                </c:pt>
                <c:pt idx="411">
                  <c:v>3.854514</c:v>
                </c:pt>
                <c:pt idx="412">
                  <c:v>3.8509439999999997</c:v>
                </c:pt>
                <c:pt idx="413">
                  <c:v>3.846155</c:v>
                </c:pt>
                <c:pt idx="414">
                  <c:v>3.8648919999999998</c:v>
                </c:pt>
                <c:pt idx="415">
                  <c:v>3.8831799999999999</c:v>
                </c:pt>
                <c:pt idx="416">
                  <c:v>3.8954209999999998</c:v>
                </c:pt>
                <c:pt idx="417">
                  <c:v>3.8976000000000002</c:v>
                </c:pt>
                <c:pt idx="418">
                  <c:v>3.9027579999999999</c:v>
                </c:pt>
                <c:pt idx="419">
                  <c:v>3.8977909999999998</c:v>
                </c:pt>
                <c:pt idx="420">
                  <c:v>3.8914610000000001</c:v>
                </c:pt>
                <c:pt idx="421">
                  <c:v>3.8958570000000003</c:v>
                </c:pt>
                <c:pt idx="422">
                  <c:v>3.8998869999999997</c:v>
                </c:pt>
                <c:pt idx="423">
                  <c:v>3.9032249999999999</c:v>
                </c:pt>
                <c:pt idx="424">
                  <c:v>3.936207</c:v>
                </c:pt>
                <c:pt idx="425">
                  <c:v>3.9367740000000002</c:v>
                </c:pt>
                <c:pt idx="426">
                  <c:v>3.9315610000000003</c:v>
                </c:pt>
                <c:pt idx="427">
                  <c:v>3.9299650000000002</c:v>
                </c:pt>
                <c:pt idx="428">
                  <c:v>3.9365220000000001</c:v>
                </c:pt>
                <c:pt idx="429">
                  <c:v>3.9348290000000001</c:v>
                </c:pt>
                <c:pt idx="430">
                  <c:v>3.9287030000000001</c:v>
                </c:pt>
                <c:pt idx="431">
                  <c:v>3.9213690000000003</c:v>
                </c:pt>
                <c:pt idx="432">
                  <c:v>3.916957</c:v>
                </c:pt>
                <c:pt idx="433">
                  <c:v>3.910933</c:v>
                </c:pt>
                <c:pt idx="434">
                  <c:v>3.9065940000000001</c:v>
                </c:pt>
                <c:pt idx="435">
                  <c:v>3.9057779999999998</c:v>
                </c:pt>
                <c:pt idx="436">
                  <c:v>3.9027579999999995</c:v>
                </c:pt>
                <c:pt idx="437">
                  <c:v>3.8993250000000002</c:v>
                </c:pt>
                <c:pt idx="438">
                  <c:v>3.8928659999999997</c:v>
                </c:pt>
                <c:pt idx="439">
                  <c:v>3.8938820000000001</c:v>
                </c:pt>
                <c:pt idx="440">
                  <c:v>3.8946649999999998</c:v>
                </c:pt>
                <c:pt idx="441">
                  <c:v>3.8950240000000003</c:v>
                </c:pt>
                <c:pt idx="442">
                  <c:v>3.9027770000000004</c:v>
                </c:pt>
                <c:pt idx="443">
                  <c:v>3.9094249999999997</c:v>
                </c:pt>
                <c:pt idx="444">
                  <c:v>3.908893</c:v>
                </c:pt>
                <c:pt idx="445">
                  <c:v>3.916709</c:v>
                </c:pt>
                <c:pt idx="446">
                  <c:v>3.913856</c:v>
                </c:pt>
                <c:pt idx="447">
                  <c:v>3.9129769999999997</c:v>
                </c:pt>
                <c:pt idx="448">
                  <c:v>3.9087649999999998</c:v>
                </c:pt>
                <c:pt idx="449">
                  <c:v>3.9030420000000001</c:v>
                </c:pt>
                <c:pt idx="450">
                  <c:v>3.9137520000000001</c:v>
                </c:pt>
                <c:pt idx="451">
                  <c:v>3.9098459999999999</c:v>
                </c:pt>
                <c:pt idx="452">
                  <c:v>3.9044430000000001</c:v>
                </c:pt>
                <c:pt idx="453">
                  <c:v>3.899019</c:v>
                </c:pt>
                <c:pt idx="454">
                  <c:v>3.8921579999999998</c:v>
                </c:pt>
                <c:pt idx="455">
                  <c:v>3.9059330000000001</c:v>
                </c:pt>
                <c:pt idx="456">
                  <c:v>3.9042219999999999</c:v>
                </c:pt>
                <c:pt idx="457">
                  <c:v>3.8991699999999998</c:v>
                </c:pt>
                <c:pt idx="458">
                  <c:v>3.906498</c:v>
                </c:pt>
                <c:pt idx="459">
                  <c:v>3.9139229999999996</c:v>
                </c:pt>
                <c:pt idx="460">
                  <c:v>3.9152339999999999</c:v>
                </c:pt>
                <c:pt idx="461">
                  <c:v>3.9108109999999998</c:v>
                </c:pt>
                <c:pt idx="462">
                  <c:v>3.9069910000000001</c:v>
                </c:pt>
                <c:pt idx="463">
                  <c:v>3.9021430000000001</c:v>
                </c:pt>
                <c:pt idx="464">
                  <c:v>3.9080180000000002</c:v>
                </c:pt>
                <c:pt idx="465">
                  <c:v>3.9259760000000004</c:v>
                </c:pt>
                <c:pt idx="466">
                  <c:v>3.930409</c:v>
                </c:pt>
                <c:pt idx="467">
                  <c:v>3.9264969999999999</c:v>
                </c:pt>
                <c:pt idx="468">
                  <c:v>3.9207080000000003</c:v>
                </c:pt>
                <c:pt idx="469">
                  <c:v>3.91412</c:v>
                </c:pt>
                <c:pt idx="470">
                  <c:v>3.9097340000000003</c:v>
                </c:pt>
                <c:pt idx="471">
                  <c:v>3.9064670000000001</c:v>
                </c:pt>
                <c:pt idx="472">
                  <c:v>3.9002629999999998</c:v>
                </c:pt>
                <c:pt idx="473">
                  <c:v>3.8977750000000002</c:v>
                </c:pt>
                <c:pt idx="474">
                  <c:v>3.8971640000000001</c:v>
                </c:pt>
                <c:pt idx="475">
                  <c:v>3.8909690000000001</c:v>
                </c:pt>
                <c:pt idx="476">
                  <c:v>3.8890989999999999</c:v>
                </c:pt>
                <c:pt idx="477">
                  <c:v>3.8933040000000001</c:v>
                </c:pt>
                <c:pt idx="478">
                  <c:v>3.8909829999999999</c:v>
                </c:pt>
                <c:pt idx="479">
                  <c:v>3.8932909999999996</c:v>
                </c:pt>
                <c:pt idx="480">
                  <c:v>3.8993929999999999</c:v>
                </c:pt>
                <c:pt idx="481">
                  <c:v>3.9001700000000001</c:v>
                </c:pt>
                <c:pt idx="482">
                  <c:v>3.9011290000000001</c:v>
                </c:pt>
                <c:pt idx="483">
                  <c:v>3.8965380000000005</c:v>
                </c:pt>
                <c:pt idx="484">
                  <c:v>3.9001869999999998</c:v>
                </c:pt>
                <c:pt idx="485">
                  <c:v>3.9098060000000001</c:v>
                </c:pt>
                <c:pt idx="486">
                  <c:v>3.9110720000000003</c:v>
                </c:pt>
                <c:pt idx="487">
                  <c:v>3.9064319999999997</c:v>
                </c:pt>
                <c:pt idx="488">
                  <c:v>3.9082219999999999</c:v>
                </c:pt>
                <c:pt idx="489">
                  <c:v>3.9192929999999997</c:v>
                </c:pt>
                <c:pt idx="490">
                  <c:v>3.9242509999999999</c:v>
                </c:pt>
                <c:pt idx="491">
                  <c:v>3.9198569999999999</c:v>
                </c:pt>
                <c:pt idx="492">
                  <c:v>3.9255979999999999</c:v>
                </c:pt>
                <c:pt idx="493">
                  <c:v>3.9362870000000001</c:v>
                </c:pt>
                <c:pt idx="494">
                  <c:v>3.9402889999999999</c:v>
                </c:pt>
                <c:pt idx="495">
                  <c:v>3.9351289999999999</c:v>
                </c:pt>
                <c:pt idx="496">
                  <c:v>3.9317799999999998</c:v>
                </c:pt>
                <c:pt idx="497">
                  <c:v>3.9424860000000002</c:v>
                </c:pt>
                <c:pt idx="498">
                  <c:v>3.9402759999999999</c:v>
                </c:pt>
                <c:pt idx="499">
                  <c:v>3.9371</c:v>
                </c:pt>
                <c:pt idx="500">
                  <c:v>3.9353129999999998</c:v>
                </c:pt>
                <c:pt idx="501">
                  <c:v>3.9373389999999997</c:v>
                </c:pt>
                <c:pt idx="502">
                  <c:v>3.9322790000000003</c:v>
                </c:pt>
                <c:pt idx="503">
                  <c:v>3.9306570000000001</c:v>
                </c:pt>
                <c:pt idx="504">
                  <c:v>3.927251</c:v>
                </c:pt>
                <c:pt idx="505">
                  <c:v>3.9365359999999998</c:v>
                </c:pt>
                <c:pt idx="506">
                  <c:v>3.9542760000000001</c:v>
                </c:pt>
                <c:pt idx="507">
                  <c:v>3.9527070000000002</c:v>
                </c:pt>
                <c:pt idx="508">
                  <c:v>3.953668</c:v>
                </c:pt>
                <c:pt idx="509">
                  <c:v>3.9501919999999999</c:v>
                </c:pt>
                <c:pt idx="510">
                  <c:v>3.9454409999999998</c:v>
                </c:pt>
                <c:pt idx="511">
                  <c:v>3.9420229999999998</c:v>
                </c:pt>
                <c:pt idx="512">
                  <c:v>3.9386830000000002</c:v>
                </c:pt>
                <c:pt idx="513">
                  <c:v>3.9344009999999998</c:v>
                </c:pt>
                <c:pt idx="514">
                  <c:v>3.930145</c:v>
                </c:pt>
                <c:pt idx="515">
                  <c:v>3.9257059999999999</c:v>
                </c:pt>
                <c:pt idx="516">
                  <c:v>3.9236999999999997</c:v>
                </c:pt>
                <c:pt idx="517">
                  <c:v>3.9265919999999999</c:v>
                </c:pt>
                <c:pt idx="518">
                  <c:v>3.9389000000000003</c:v>
                </c:pt>
                <c:pt idx="519">
                  <c:v>3.9369649999999998</c:v>
                </c:pt>
                <c:pt idx="520">
                  <c:v>3.931638</c:v>
                </c:pt>
                <c:pt idx="521">
                  <c:v>3.9298760000000001</c:v>
                </c:pt>
                <c:pt idx="522">
                  <c:v>3.9271349999999998</c:v>
                </c:pt>
                <c:pt idx="523">
                  <c:v>3.9275090000000001</c:v>
                </c:pt>
                <c:pt idx="524">
                  <c:v>3.9252590000000001</c:v>
                </c:pt>
                <c:pt idx="525">
                  <c:v>3.9208470000000002</c:v>
                </c:pt>
                <c:pt idx="526">
                  <c:v>3.916112</c:v>
                </c:pt>
                <c:pt idx="527">
                  <c:v>3.911435</c:v>
                </c:pt>
                <c:pt idx="528">
                  <c:v>3.9096950000000001</c:v>
                </c:pt>
                <c:pt idx="529">
                  <c:v>3.9053979999999999</c:v>
                </c:pt>
                <c:pt idx="530">
                  <c:v>3.9042510000000004</c:v>
                </c:pt>
                <c:pt idx="531">
                  <c:v>3.9106709999999998</c:v>
                </c:pt>
                <c:pt idx="532">
                  <c:v>3.9118810000000002</c:v>
                </c:pt>
                <c:pt idx="533">
                  <c:v>3.9158179999999998</c:v>
                </c:pt>
                <c:pt idx="534">
                  <c:v>3.9172060000000002</c:v>
                </c:pt>
                <c:pt idx="535">
                  <c:v>3.9140899999999998</c:v>
                </c:pt>
                <c:pt idx="536">
                  <c:v>3.9093490000000002</c:v>
                </c:pt>
                <c:pt idx="537">
                  <c:v>3.9058380000000001</c:v>
                </c:pt>
                <c:pt idx="538">
                  <c:v>3.9085200000000002</c:v>
                </c:pt>
                <c:pt idx="539">
                  <c:v>3.9084650000000001</c:v>
                </c:pt>
                <c:pt idx="540">
                  <c:v>3.9049170000000002</c:v>
                </c:pt>
                <c:pt idx="541">
                  <c:v>3.9038529999999998</c:v>
                </c:pt>
                <c:pt idx="542">
                  <c:v>3.905548</c:v>
                </c:pt>
                <c:pt idx="543">
                  <c:v>3.9039250000000001</c:v>
                </c:pt>
                <c:pt idx="544">
                  <c:v>3.8999959999999998</c:v>
                </c:pt>
                <c:pt idx="545">
                  <c:v>3.8958400000000002</c:v>
                </c:pt>
                <c:pt idx="546">
                  <c:v>3.8944909999999999</c:v>
                </c:pt>
                <c:pt idx="547">
                  <c:v>3.8989439999999997</c:v>
                </c:pt>
                <c:pt idx="548">
                  <c:v>3.909618</c:v>
                </c:pt>
                <c:pt idx="549">
                  <c:v>3.9200379999999999</c:v>
                </c:pt>
                <c:pt idx="550">
                  <c:v>3.9172099999999999</c:v>
                </c:pt>
                <c:pt idx="551">
                  <c:v>3.9143080000000001</c:v>
                </c:pt>
                <c:pt idx="552">
                  <c:v>3.9181400000000002</c:v>
                </c:pt>
                <c:pt idx="553">
                  <c:v>3.9166460000000001</c:v>
                </c:pt>
                <c:pt idx="554">
                  <c:v>3.9124360000000005</c:v>
                </c:pt>
                <c:pt idx="555">
                  <c:v>3.9094220000000002</c:v>
                </c:pt>
                <c:pt idx="556">
                  <c:v>3.9049250000000004</c:v>
                </c:pt>
                <c:pt idx="557">
                  <c:v>3.9020419999999998</c:v>
                </c:pt>
                <c:pt idx="558">
                  <c:v>3.8968429999999996</c:v>
                </c:pt>
                <c:pt idx="559">
                  <c:v>3.894307</c:v>
                </c:pt>
                <c:pt idx="560">
                  <c:v>3.8908969999999998</c:v>
                </c:pt>
                <c:pt idx="561">
                  <c:v>3.8868989999999997</c:v>
                </c:pt>
                <c:pt idx="562">
                  <c:v>3.8846720000000001</c:v>
                </c:pt>
                <c:pt idx="563">
                  <c:v>3.8950130000000001</c:v>
                </c:pt>
                <c:pt idx="564">
                  <c:v>3.8946810000000003</c:v>
                </c:pt>
                <c:pt idx="565">
                  <c:v>3.8925000000000001</c:v>
                </c:pt>
                <c:pt idx="566">
                  <c:v>3.8867940000000001</c:v>
                </c:pt>
                <c:pt idx="567">
                  <c:v>3.8822780000000003</c:v>
                </c:pt>
                <c:pt idx="568">
                  <c:v>3.8823799999999999</c:v>
                </c:pt>
                <c:pt idx="569">
                  <c:v>3.8823080000000001</c:v>
                </c:pt>
                <c:pt idx="570">
                  <c:v>3.8790360000000002</c:v>
                </c:pt>
                <c:pt idx="571">
                  <c:v>3.8762789999999998</c:v>
                </c:pt>
                <c:pt idx="572">
                  <c:v>3.8720050000000001</c:v>
                </c:pt>
                <c:pt idx="573">
                  <c:v>3.8720330000000001</c:v>
                </c:pt>
                <c:pt idx="574">
                  <c:v>3.8695409999999999</c:v>
                </c:pt>
                <c:pt idx="575">
                  <c:v>3.8653639999999996</c:v>
                </c:pt>
                <c:pt idx="576">
                  <c:v>3.8680080000000001</c:v>
                </c:pt>
                <c:pt idx="577">
                  <c:v>3.8699970000000001</c:v>
                </c:pt>
                <c:pt idx="578">
                  <c:v>3.8689739999999997</c:v>
                </c:pt>
                <c:pt idx="579">
                  <c:v>3.868716</c:v>
                </c:pt>
                <c:pt idx="580">
                  <c:v>3.8719030000000001</c:v>
                </c:pt>
                <c:pt idx="581">
                  <c:v>3.8703479999999999</c:v>
                </c:pt>
                <c:pt idx="582">
                  <c:v>3.8680509999999999</c:v>
                </c:pt>
                <c:pt idx="583">
                  <c:v>3.8668570000000004</c:v>
                </c:pt>
                <c:pt idx="584">
                  <c:v>3.8679510000000001</c:v>
                </c:pt>
                <c:pt idx="585">
                  <c:v>3.8713300000000004</c:v>
                </c:pt>
                <c:pt idx="586">
                  <c:v>3.8824510000000001</c:v>
                </c:pt>
                <c:pt idx="587">
                  <c:v>3.8902939999999999</c:v>
                </c:pt>
                <c:pt idx="588">
                  <c:v>3.898825</c:v>
                </c:pt>
                <c:pt idx="589">
                  <c:v>3.8970799999999999</c:v>
                </c:pt>
                <c:pt idx="590">
                  <c:v>3.8978130000000002</c:v>
                </c:pt>
                <c:pt idx="591">
                  <c:v>3.8941059999999998</c:v>
                </c:pt>
                <c:pt idx="592">
                  <c:v>3.8889580000000001</c:v>
                </c:pt>
                <c:pt idx="593">
                  <c:v>3.884992</c:v>
                </c:pt>
                <c:pt idx="594">
                  <c:v>3.8806539999999998</c:v>
                </c:pt>
                <c:pt idx="595">
                  <c:v>3.8797040000000003</c:v>
                </c:pt>
                <c:pt idx="596">
                  <c:v>3.8806560000000001</c:v>
                </c:pt>
                <c:pt idx="597">
                  <c:v>3.8817630000000003</c:v>
                </c:pt>
                <c:pt idx="598">
                  <c:v>3.8800330000000001</c:v>
                </c:pt>
                <c:pt idx="599">
                  <c:v>3.877834</c:v>
                </c:pt>
                <c:pt idx="600">
                  <c:v>3.8773</c:v>
                </c:pt>
                <c:pt idx="601">
                  <c:v>3.8908469999999999</c:v>
                </c:pt>
                <c:pt idx="602">
                  <c:v>3.8904109999999998</c:v>
                </c:pt>
                <c:pt idx="603">
                  <c:v>3.9030800000000001</c:v>
                </c:pt>
                <c:pt idx="604">
                  <c:v>3.9030149999999999</c:v>
                </c:pt>
                <c:pt idx="605">
                  <c:v>3.8985339999999997</c:v>
                </c:pt>
                <c:pt idx="606">
                  <c:v>3.89594</c:v>
                </c:pt>
                <c:pt idx="607">
                  <c:v>3.8962819999999998</c:v>
                </c:pt>
                <c:pt idx="608">
                  <c:v>3.8966120000000002</c:v>
                </c:pt>
                <c:pt idx="609">
                  <c:v>3.8945159999999999</c:v>
                </c:pt>
                <c:pt idx="610">
                  <c:v>3.889716</c:v>
                </c:pt>
                <c:pt idx="611">
                  <c:v>3.8845040000000002</c:v>
                </c:pt>
                <c:pt idx="612">
                  <c:v>3.880331</c:v>
                </c:pt>
                <c:pt idx="613">
                  <c:v>3.8767629999999995</c:v>
                </c:pt>
                <c:pt idx="614">
                  <c:v>3.87344</c:v>
                </c:pt>
                <c:pt idx="615">
                  <c:v>3.8752560000000003</c:v>
                </c:pt>
                <c:pt idx="616">
                  <c:v>3.8882789999999998</c:v>
                </c:pt>
                <c:pt idx="617">
                  <c:v>3.900779</c:v>
                </c:pt>
                <c:pt idx="618">
                  <c:v>3.9190969999999998</c:v>
                </c:pt>
                <c:pt idx="619">
                  <c:v>3.9287590000000003</c:v>
                </c:pt>
                <c:pt idx="620">
                  <c:v>3.9300389999999998</c:v>
                </c:pt>
                <c:pt idx="621">
                  <c:v>3.9298099999999998</c:v>
                </c:pt>
                <c:pt idx="622">
                  <c:v>3.9282550000000001</c:v>
                </c:pt>
                <c:pt idx="623">
                  <c:v>3.923324</c:v>
                </c:pt>
                <c:pt idx="624">
                  <c:v>3.9206430000000001</c:v>
                </c:pt>
                <c:pt idx="625">
                  <c:v>3.9190130000000001</c:v>
                </c:pt>
                <c:pt idx="626">
                  <c:v>3.9272119999999999</c:v>
                </c:pt>
                <c:pt idx="627">
                  <c:v>3.9365760000000001</c:v>
                </c:pt>
                <c:pt idx="628">
                  <c:v>3.9348700000000001</c:v>
                </c:pt>
                <c:pt idx="629">
                  <c:v>3.934733</c:v>
                </c:pt>
                <c:pt idx="630">
                  <c:v>3.935508</c:v>
                </c:pt>
                <c:pt idx="631">
                  <c:v>3.9337900000000001</c:v>
                </c:pt>
                <c:pt idx="632">
                  <c:v>3.9293700000000005</c:v>
                </c:pt>
                <c:pt idx="633">
                  <c:v>3.9279460000000004</c:v>
                </c:pt>
                <c:pt idx="634">
                  <c:v>3.9292569999999998</c:v>
                </c:pt>
                <c:pt idx="635">
                  <c:v>3.92889</c:v>
                </c:pt>
                <c:pt idx="636">
                  <c:v>3.9261379999999999</c:v>
                </c:pt>
                <c:pt idx="637">
                  <c:v>3.9218080000000004</c:v>
                </c:pt>
                <c:pt idx="638">
                  <c:v>3.9194900000000001</c:v>
                </c:pt>
                <c:pt idx="639">
                  <c:v>3.9147780000000001</c:v>
                </c:pt>
                <c:pt idx="640">
                  <c:v>3.9173469999999999</c:v>
                </c:pt>
                <c:pt idx="641">
                  <c:v>3.9213389999999997</c:v>
                </c:pt>
                <c:pt idx="642">
                  <c:v>3.9230749999999999</c:v>
                </c:pt>
                <c:pt idx="643">
                  <c:v>3.9203239999999999</c:v>
                </c:pt>
                <c:pt idx="644">
                  <c:v>3.9409969999999999</c:v>
                </c:pt>
                <c:pt idx="645">
                  <c:v>3.9683000000000002</c:v>
                </c:pt>
                <c:pt idx="646">
                  <c:v>3.9932280000000002</c:v>
                </c:pt>
                <c:pt idx="647">
                  <c:v>4.0002430000000002</c:v>
                </c:pt>
                <c:pt idx="648">
                  <c:v>4.0101209999999998</c:v>
                </c:pt>
                <c:pt idx="649">
                  <c:v>4.0130739999999996</c:v>
                </c:pt>
                <c:pt idx="650">
                  <c:v>4.0171539999999997</c:v>
                </c:pt>
                <c:pt idx="651">
                  <c:v>4.0121919999999998</c:v>
                </c:pt>
                <c:pt idx="652">
                  <c:v>4.0110720000000004</c:v>
                </c:pt>
                <c:pt idx="653">
                  <c:v>4.008445</c:v>
                </c:pt>
                <c:pt idx="654">
                  <c:v>4.0087980000000005</c:v>
                </c:pt>
                <c:pt idx="655">
                  <c:v>4.0055019999999999</c:v>
                </c:pt>
                <c:pt idx="656">
                  <c:v>4.0022579999999994</c:v>
                </c:pt>
                <c:pt idx="657">
                  <c:v>4.0036880000000004</c:v>
                </c:pt>
                <c:pt idx="658">
                  <c:v>4.0054440000000007</c:v>
                </c:pt>
                <c:pt idx="659">
                  <c:v>4.0040110000000002</c:v>
                </c:pt>
                <c:pt idx="660">
                  <c:v>4.0068649999999995</c:v>
                </c:pt>
                <c:pt idx="661">
                  <c:v>4.0072069999999993</c:v>
                </c:pt>
                <c:pt idx="662">
                  <c:v>4.003279</c:v>
                </c:pt>
                <c:pt idx="663">
                  <c:v>3.999072</c:v>
                </c:pt>
                <c:pt idx="664">
                  <c:v>4.0008520000000001</c:v>
                </c:pt>
                <c:pt idx="665">
                  <c:v>4.0058170000000004</c:v>
                </c:pt>
                <c:pt idx="666">
                  <c:v>4.0160640000000001</c:v>
                </c:pt>
                <c:pt idx="667">
                  <c:v>4.012804</c:v>
                </c:pt>
                <c:pt idx="668">
                  <c:v>4.011279</c:v>
                </c:pt>
                <c:pt idx="669">
                  <c:v>4.0091939999999999</c:v>
                </c:pt>
                <c:pt idx="670">
                  <c:v>4.0071080000000006</c:v>
                </c:pt>
                <c:pt idx="671">
                  <c:v>4.0053840000000003</c:v>
                </c:pt>
                <c:pt idx="672">
                  <c:v>4.006494</c:v>
                </c:pt>
                <c:pt idx="673">
                  <c:v>4.0079929999999999</c:v>
                </c:pt>
                <c:pt idx="674">
                  <c:v>4.0045769999999994</c:v>
                </c:pt>
                <c:pt idx="675">
                  <c:v>4.0022679999999999</c:v>
                </c:pt>
                <c:pt idx="676">
                  <c:v>4.0037929999999999</c:v>
                </c:pt>
                <c:pt idx="677">
                  <c:v>4.0011709999999994</c:v>
                </c:pt>
                <c:pt idx="678">
                  <c:v>4.0012989999999995</c:v>
                </c:pt>
                <c:pt idx="679">
                  <c:v>3.9978129999999998</c:v>
                </c:pt>
                <c:pt idx="680">
                  <c:v>3.9929640000000002</c:v>
                </c:pt>
                <c:pt idx="681">
                  <c:v>3.9891560000000004</c:v>
                </c:pt>
                <c:pt idx="682">
                  <c:v>3.9855320000000001</c:v>
                </c:pt>
                <c:pt idx="683">
                  <c:v>3.9836819999999999</c:v>
                </c:pt>
                <c:pt idx="684">
                  <c:v>3.9852159999999999</c:v>
                </c:pt>
                <c:pt idx="685">
                  <c:v>3.9887899999999998</c:v>
                </c:pt>
                <c:pt idx="686">
                  <c:v>3.9896889999999998</c:v>
                </c:pt>
                <c:pt idx="687">
                  <c:v>3.9952909999999999</c:v>
                </c:pt>
                <c:pt idx="688">
                  <c:v>3.9917560000000005</c:v>
                </c:pt>
                <c:pt idx="689">
                  <c:v>3.9872480000000001</c:v>
                </c:pt>
                <c:pt idx="690">
                  <c:v>3.9843949999999997</c:v>
                </c:pt>
                <c:pt idx="691">
                  <c:v>3.9807160000000001</c:v>
                </c:pt>
                <c:pt idx="692">
                  <c:v>3.9786989999999998</c:v>
                </c:pt>
                <c:pt idx="693">
                  <c:v>3.9749789999999998</c:v>
                </c:pt>
                <c:pt idx="694">
                  <c:v>3.9712009999999998</c:v>
                </c:pt>
                <c:pt idx="695">
                  <c:v>3.972801</c:v>
                </c:pt>
                <c:pt idx="696">
                  <c:v>3.9712779999999999</c:v>
                </c:pt>
                <c:pt idx="697">
                  <c:v>3.9698729999999998</c:v>
                </c:pt>
                <c:pt idx="698">
                  <c:v>3.9714080000000003</c:v>
                </c:pt>
                <c:pt idx="699">
                  <c:v>3.9677410000000002</c:v>
                </c:pt>
                <c:pt idx="700">
                  <c:v>3.9669110000000005</c:v>
                </c:pt>
                <c:pt idx="701">
                  <c:v>3.9638229999999997</c:v>
                </c:pt>
                <c:pt idx="702">
                  <c:v>3.9598789999999999</c:v>
                </c:pt>
                <c:pt idx="703">
                  <c:v>3.9574280000000002</c:v>
                </c:pt>
                <c:pt idx="704">
                  <c:v>3.9605640000000002</c:v>
                </c:pt>
                <c:pt idx="705">
                  <c:v>3.9634119999999999</c:v>
                </c:pt>
                <c:pt idx="706">
                  <c:v>3.9679340000000001</c:v>
                </c:pt>
                <c:pt idx="707">
                  <c:v>3.9668650000000003</c:v>
                </c:pt>
                <c:pt idx="708">
                  <c:v>3.963022</c:v>
                </c:pt>
                <c:pt idx="709">
                  <c:v>3.9614190000000002</c:v>
                </c:pt>
                <c:pt idx="710">
                  <c:v>3.9576390000000004</c:v>
                </c:pt>
                <c:pt idx="711">
                  <c:v>3.9560170000000001</c:v>
                </c:pt>
                <c:pt idx="712">
                  <c:v>3.9541390000000001</c:v>
                </c:pt>
                <c:pt idx="713">
                  <c:v>3.9518659999999999</c:v>
                </c:pt>
                <c:pt idx="714">
                  <c:v>3.948788</c:v>
                </c:pt>
                <c:pt idx="715">
                  <c:v>3.953125</c:v>
                </c:pt>
                <c:pt idx="716">
                  <c:v>3.9547000000000003</c:v>
                </c:pt>
                <c:pt idx="717">
                  <c:v>3.9602430000000002</c:v>
                </c:pt>
                <c:pt idx="718">
                  <c:v>3.9683190000000002</c:v>
                </c:pt>
                <c:pt idx="719">
                  <c:v>3.9725679999999999</c:v>
                </c:pt>
                <c:pt idx="720">
                  <c:v>3.9686500000000002</c:v>
                </c:pt>
                <c:pt idx="721">
                  <c:v>3.9673050000000001</c:v>
                </c:pt>
                <c:pt idx="722">
                  <c:v>3.965935</c:v>
                </c:pt>
                <c:pt idx="723">
                  <c:v>3.9615640000000001</c:v>
                </c:pt>
                <c:pt idx="724">
                  <c:v>3.9575870000000002</c:v>
                </c:pt>
                <c:pt idx="725">
                  <c:v>3.9538859999999998</c:v>
                </c:pt>
                <c:pt idx="726">
                  <c:v>3.9496820000000001</c:v>
                </c:pt>
                <c:pt idx="727">
                  <c:v>3.950469</c:v>
                </c:pt>
                <c:pt idx="728">
                  <c:v>3.948137</c:v>
                </c:pt>
                <c:pt idx="729">
                  <c:v>3.9457870000000002</c:v>
                </c:pt>
                <c:pt idx="730">
                  <c:v>3.9437850000000001</c:v>
                </c:pt>
                <c:pt idx="731">
                  <c:v>3.9438699999999995</c:v>
                </c:pt>
                <c:pt idx="732">
                  <c:v>3.9423249999999999</c:v>
                </c:pt>
                <c:pt idx="733">
                  <c:v>3.9412719999999997</c:v>
                </c:pt>
                <c:pt idx="734">
                  <c:v>3.9388399999999999</c:v>
                </c:pt>
                <c:pt idx="735">
                  <c:v>3.936321</c:v>
                </c:pt>
                <c:pt idx="736">
                  <c:v>3.9397690000000001</c:v>
                </c:pt>
                <c:pt idx="737">
                  <c:v>3.9413279999999999</c:v>
                </c:pt>
                <c:pt idx="738">
                  <c:v>3.9414169999999999</c:v>
                </c:pt>
                <c:pt idx="739">
                  <c:v>3.9423960000000005</c:v>
                </c:pt>
                <c:pt idx="740">
                  <c:v>3.9397520000000004</c:v>
                </c:pt>
                <c:pt idx="741">
                  <c:v>3.9393859999999998</c:v>
                </c:pt>
                <c:pt idx="742">
                  <c:v>3.9365130000000002</c:v>
                </c:pt>
                <c:pt idx="743">
                  <c:v>3.9377140000000002</c:v>
                </c:pt>
                <c:pt idx="744">
                  <c:v>3.9405760000000001</c:v>
                </c:pt>
                <c:pt idx="745">
                  <c:v>3.940347</c:v>
                </c:pt>
                <c:pt idx="746">
                  <c:v>3.9416679999999999</c:v>
                </c:pt>
                <c:pt idx="747">
                  <c:v>3.9629250000000003</c:v>
                </c:pt>
                <c:pt idx="748">
                  <c:v>3.9809269999999999</c:v>
                </c:pt>
                <c:pt idx="749">
                  <c:v>3.995152</c:v>
                </c:pt>
                <c:pt idx="750">
                  <c:v>4.0011000000000001</c:v>
                </c:pt>
                <c:pt idx="751">
                  <c:v>4.0104819999999997</c:v>
                </c:pt>
                <c:pt idx="752">
                  <c:v>4.0310259999999998</c:v>
                </c:pt>
                <c:pt idx="753">
                  <c:v>4.0788789999999997</c:v>
                </c:pt>
                <c:pt idx="754">
                  <c:v>4.1154549999999999</c:v>
                </c:pt>
                <c:pt idx="755">
                  <c:v>4.1426990000000004</c:v>
                </c:pt>
                <c:pt idx="756">
                  <c:v>4.1579060000000005</c:v>
                </c:pt>
                <c:pt idx="757">
                  <c:v>4.1746670000000003</c:v>
                </c:pt>
                <c:pt idx="758">
                  <c:v>4.1839960000000005</c:v>
                </c:pt>
                <c:pt idx="759">
                  <c:v>4.1827689999999995</c:v>
                </c:pt>
                <c:pt idx="760">
                  <c:v>4.178674</c:v>
                </c:pt>
                <c:pt idx="761">
                  <c:v>4.1791730000000005</c:v>
                </c:pt>
                <c:pt idx="762">
                  <c:v>4.1814010000000001</c:v>
                </c:pt>
                <c:pt idx="763">
                  <c:v>4.1805069999999995</c:v>
                </c:pt>
                <c:pt idx="764">
                  <c:v>4.1803330000000001</c:v>
                </c:pt>
                <c:pt idx="765">
                  <c:v>4.1794530000000005</c:v>
                </c:pt>
                <c:pt idx="766">
                  <c:v>4.1764780000000004</c:v>
                </c:pt>
                <c:pt idx="767">
                  <c:v>4.1736599999999999</c:v>
                </c:pt>
                <c:pt idx="768">
                  <c:v>4.1820319999999995</c:v>
                </c:pt>
                <c:pt idx="769">
                  <c:v>4.190461</c:v>
                </c:pt>
                <c:pt idx="770">
                  <c:v>4.1956170000000004</c:v>
                </c:pt>
                <c:pt idx="771">
                  <c:v>4.1957420000000001</c:v>
                </c:pt>
                <c:pt idx="772">
                  <c:v>4.1936799999999996</c:v>
                </c:pt>
                <c:pt idx="773">
                  <c:v>4.1906929999999996</c:v>
                </c:pt>
                <c:pt idx="774">
                  <c:v>4.1870130000000003</c:v>
                </c:pt>
                <c:pt idx="775">
                  <c:v>4.1829999999999998</c:v>
                </c:pt>
                <c:pt idx="776">
                  <c:v>4.1832240000000001</c:v>
                </c:pt>
                <c:pt idx="777">
                  <c:v>4.1816809999999993</c:v>
                </c:pt>
                <c:pt idx="778">
                  <c:v>4.1785119999999996</c:v>
                </c:pt>
                <c:pt idx="779">
                  <c:v>4.1770960000000006</c:v>
                </c:pt>
                <c:pt idx="780">
                  <c:v>4.1796389999999999</c:v>
                </c:pt>
                <c:pt idx="781">
                  <c:v>4.19198</c:v>
                </c:pt>
                <c:pt idx="782">
                  <c:v>4.1925910000000002</c:v>
                </c:pt>
                <c:pt idx="783">
                  <c:v>4.191071</c:v>
                </c:pt>
                <c:pt idx="784">
                  <c:v>4.1890479999999997</c:v>
                </c:pt>
                <c:pt idx="785">
                  <c:v>4.1938209999999998</c:v>
                </c:pt>
                <c:pt idx="786">
                  <c:v>4.1974470000000004</c:v>
                </c:pt>
                <c:pt idx="787">
                  <c:v>4.1965649999999997</c:v>
                </c:pt>
                <c:pt idx="788">
                  <c:v>4.1925860000000004</c:v>
                </c:pt>
                <c:pt idx="789">
                  <c:v>4.1893000000000002</c:v>
                </c:pt>
                <c:pt idx="790">
                  <c:v>4.1866500000000002</c:v>
                </c:pt>
                <c:pt idx="791">
                  <c:v>4.1836210000000005</c:v>
                </c:pt>
                <c:pt idx="792">
                  <c:v>4.1817539999999997</c:v>
                </c:pt>
                <c:pt idx="793">
                  <c:v>4.1836760000000002</c:v>
                </c:pt>
                <c:pt idx="794">
                  <c:v>4.1868259999999999</c:v>
                </c:pt>
                <c:pt idx="795">
                  <c:v>4.191567</c:v>
                </c:pt>
                <c:pt idx="796">
                  <c:v>4.1923709999999996</c:v>
                </c:pt>
                <c:pt idx="797">
                  <c:v>4.1925650000000001</c:v>
                </c:pt>
                <c:pt idx="798">
                  <c:v>4.1922779999999999</c:v>
                </c:pt>
                <c:pt idx="799">
                  <c:v>4.1973710000000004</c:v>
                </c:pt>
                <c:pt idx="800">
                  <c:v>4.1956249999999997</c:v>
                </c:pt>
                <c:pt idx="801">
                  <c:v>4.1923550000000001</c:v>
                </c:pt>
                <c:pt idx="802">
                  <c:v>4.1902080000000002</c:v>
                </c:pt>
                <c:pt idx="803">
                  <c:v>4.1958739999999999</c:v>
                </c:pt>
                <c:pt idx="804">
                  <c:v>4.1988570000000003</c:v>
                </c:pt>
                <c:pt idx="805">
                  <c:v>4.1981529999999996</c:v>
                </c:pt>
                <c:pt idx="806">
                  <c:v>4.1941309999999996</c:v>
                </c:pt>
                <c:pt idx="807">
                  <c:v>4.1924589999999995</c:v>
                </c:pt>
                <c:pt idx="808">
                  <c:v>4.1889989999999999</c:v>
                </c:pt>
                <c:pt idx="809">
                  <c:v>4.1885270000000006</c:v>
                </c:pt>
                <c:pt idx="810">
                  <c:v>4.1876610000000003</c:v>
                </c:pt>
                <c:pt idx="811">
                  <c:v>4.186426</c:v>
                </c:pt>
                <c:pt idx="812">
                  <c:v>4.1833019999999994</c:v>
                </c:pt>
                <c:pt idx="813">
                  <c:v>4.1804769999999998</c:v>
                </c:pt>
                <c:pt idx="814">
                  <c:v>4.1783380000000001</c:v>
                </c:pt>
                <c:pt idx="815">
                  <c:v>4.1781629999999996</c:v>
                </c:pt>
                <c:pt idx="816">
                  <c:v>4.1744430000000001</c:v>
                </c:pt>
                <c:pt idx="817">
                  <c:v>4.1707539999999996</c:v>
                </c:pt>
                <c:pt idx="818">
                  <c:v>4.1676590000000004</c:v>
                </c:pt>
                <c:pt idx="819">
                  <c:v>4.1660269999999997</c:v>
                </c:pt>
                <c:pt idx="820">
                  <c:v>4.1649089999999998</c:v>
                </c:pt>
                <c:pt idx="821">
                  <c:v>4.1619450000000002</c:v>
                </c:pt>
                <c:pt idx="822">
                  <c:v>4.1591440000000004</c:v>
                </c:pt>
                <c:pt idx="823">
                  <c:v>4.1550720000000005</c:v>
                </c:pt>
                <c:pt idx="824">
                  <c:v>4.1525990000000004</c:v>
                </c:pt>
                <c:pt idx="825">
                  <c:v>4.1492789999999999</c:v>
                </c:pt>
                <c:pt idx="826">
                  <c:v>4.1464180000000006</c:v>
                </c:pt>
                <c:pt idx="827">
                  <c:v>4.145168</c:v>
                </c:pt>
                <c:pt idx="828">
                  <c:v>4.1442730000000001</c:v>
                </c:pt>
                <c:pt idx="829">
                  <c:v>4.1426300000000005</c:v>
                </c:pt>
                <c:pt idx="830">
                  <c:v>4.1498020000000002</c:v>
                </c:pt>
                <c:pt idx="831">
                  <c:v>4.1528200000000002</c:v>
                </c:pt>
                <c:pt idx="832">
                  <c:v>4.1536829999999991</c:v>
                </c:pt>
                <c:pt idx="833">
                  <c:v>4.1517739999999996</c:v>
                </c:pt>
                <c:pt idx="834">
                  <c:v>4.1501719999999995</c:v>
                </c:pt>
                <c:pt idx="835">
                  <c:v>4.1483179999999997</c:v>
                </c:pt>
                <c:pt idx="836">
                  <c:v>4.1450459999999998</c:v>
                </c:pt>
                <c:pt idx="837">
                  <c:v>4.1434540000000002</c:v>
                </c:pt>
                <c:pt idx="838">
                  <c:v>4.141197</c:v>
                </c:pt>
                <c:pt idx="839">
                  <c:v>4.1441049999999997</c:v>
                </c:pt>
                <c:pt idx="840">
                  <c:v>4.1422989999999995</c:v>
                </c:pt>
                <c:pt idx="841">
                  <c:v>4.1416699999999995</c:v>
                </c:pt>
                <c:pt idx="842">
                  <c:v>4.1393740000000001</c:v>
                </c:pt>
                <c:pt idx="843">
                  <c:v>4.1374360000000001</c:v>
                </c:pt>
                <c:pt idx="844">
                  <c:v>4.136717</c:v>
                </c:pt>
                <c:pt idx="845">
                  <c:v>4.1362799999999993</c:v>
                </c:pt>
                <c:pt idx="846">
                  <c:v>4.1328829999999996</c:v>
                </c:pt>
                <c:pt idx="847">
                  <c:v>4.1291570000000002</c:v>
                </c:pt>
                <c:pt idx="848">
                  <c:v>4.125813</c:v>
                </c:pt>
                <c:pt idx="849">
                  <c:v>4.1246510000000001</c:v>
                </c:pt>
                <c:pt idx="850">
                  <c:v>4.1306969999999996</c:v>
                </c:pt>
                <c:pt idx="851">
                  <c:v>4.1297169999999994</c:v>
                </c:pt>
                <c:pt idx="852">
                  <c:v>4.1289099999999994</c:v>
                </c:pt>
                <c:pt idx="853">
                  <c:v>4.1260560000000002</c:v>
                </c:pt>
                <c:pt idx="854">
                  <c:v>4.1266980000000002</c:v>
                </c:pt>
                <c:pt idx="855">
                  <c:v>4.1272710000000004</c:v>
                </c:pt>
                <c:pt idx="856">
                  <c:v>4.1283609999999999</c:v>
                </c:pt>
                <c:pt idx="857">
                  <c:v>4.1278749999999995</c:v>
                </c:pt>
                <c:pt idx="858">
                  <c:v>4.1252680000000002</c:v>
                </c:pt>
                <c:pt idx="859">
                  <c:v>4.1235239999999997</c:v>
                </c:pt>
                <c:pt idx="860">
                  <c:v>4.1233620000000002</c:v>
                </c:pt>
                <c:pt idx="861">
                  <c:v>4.1222080000000005</c:v>
                </c:pt>
                <c:pt idx="862">
                  <c:v>4.1213359999999994</c:v>
                </c:pt>
                <c:pt idx="863">
                  <c:v>4.1227680000000007</c:v>
                </c:pt>
                <c:pt idx="864">
                  <c:v>4.123882</c:v>
                </c:pt>
                <c:pt idx="865">
                  <c:v>4.1219959999999993</c:v>
                </c:pt>
                <c:pt idx="866">
                  <c:v>4.1199820000000003</c:v>
                </c:pt>
                <c:pt idx="867">
                  <c:v>4.120997</c:v>
                </c:pt>
                <c:pt idx="868">
                  <c:v>4.118868</c:v>
                </c:pt>
                <c:pt idx="869">
                  <c:v>4.1230530000000005</c:v>
                </c:pt>
                <c:pt idx="870">
                  <c:v>4.1208770000000001</c:v>
                </c:pt>
                <c:pt idx="871">
                  <c:v>4.1194749999999996</c:v>
                </c:pt>
                <c:pt idx="872">
                  <c:v>4.1183019999999999</c:v>
                </c:pt>
                <c:pt idx="873">
                  <c:v>4.1192089999999997</c:v>
                </c:pt>
                <c:pt idx="874">
                  <c:v>4.1197490000000005</c:v>
                </c:pt>
                <c:pt idx="875">
                  <c:v>4.123049</c:v>
                </c:pt>
                <c:pt idx="876">
                  <c:v>4.1215390000000003</c:v>
                </c:pt>
                <c:pt idx="877">
                  <c:v>4.1183820000000004</c:v>
                </c:pt>
                <c:pt idx="878">
                  <c:v>4.1166350000000005</c:v>
                </c:pt>
                <c:pt idx="879">
                  <c:v>4.1138620000000001</c:v>
                </c:pt>
                <c:pt idx="880">
                  <c:v>4.1124650000000003</c:v>
                </c:pt>
                <c:pt idx="881">
                  <c:v>4.1121929999999995</c:v>
                </c:pt>
                <c:pt idx="882">
                  <c:v>4.1094659999999994</c:v>
                </c:pt>
                <c:pt idx="883">
                  <c:v>4.1077329999999996</c:v>
                </c:pt>
                <c:pt idx="884">
                  <c:v>4.105289</c:v>
                </c:pt>
                <c:pt idx="885">
                  <c:v>4.1063290000000006</c:v>
                </c:pt>
                <c:pt idx="886">
                  <c:v>4.1126719999999999</c:v>
                </c:pt>
                <c:pt idx="887">
                  <c:v>4.1122940000000003</c:v>
                </c:pt>
                <c:pt idx="888">
                  <c:v>4.1146670000000007</c:v>
                </c:pt>
                <c:pt idx="889">
                  <c:v>4.1131270000000004</c:v>
                </c:pt>
                <c:pt idx="890">
                  <c:v>4.1111900000000006</c:v>
                </c:pt>
                <c:pt idx="891">
                  <c:v>4.1090900000000001</c:v>
                </c:pt>
                <c:pt idx="892">
                  <c:v>4.1066319999999994</c:v>
                </c:pt>
                <c:pt idx="893">
                  <c:v>4.1107110000000002</c:v>
                </c:pt>
                <c:pt idx="894">
                  <c:v>4.1142890000000003</c:v>
                </c:pt>
                <c:pt idx="895">
                  <c:v>4.1116700000000002</c:v>
                </c:pt>
                <c:pt idx="896">
                  <c:v>4.1125369999999997</c:v>
                </c:pt>
                <c:pt idx="897">
                  <c:v>4.1150000000000002</c:v>
                </c:pt>
                <c:pt idx="898">
                  <c:v>4.1203289999999999</c:v>
                </c:pt>
                <c:pt idx="899">
                  <c:v>4.1212619999999998</c:v>
                </c:pt>
                <c:pt idx="900">
                  <c:v>4.1215549999999999</c:v>
                </c:pt>
                <c:pt idx="901">
                  <c:v>4.1241240000000001</c:v>
                </c:pt>
                <c:pt idx="902">
                  <c:v>4.1236319999999997</c:v>
                </c:pt>
                <c:pt idx="903">
                  <c:v>4.1209629999999997</c:v>
                </c:pt>
                <c:pt idx="904">
                  <c:v>4.1192919999999997</c:v>
                </c:pt>
                <c:pt idx="905">
                  <c:v>4.1171530000000001</c:v>
                </c:pt>
                <c:pt idx="906">
                  <c:v>4.114039</c:v>
                </c:pt>
                <c:pt idx="907">
                  <c:v>4.1112389999999994</c:v>
                </c:pt>
                <c:pt idx="908">
                  <c:v>4.1107769999999997</c:v>
                </c:pt>
                <c:pt idx="909">
                  <c:v>4.1073820000000003</c:v>
                </c:pt>
                <c:pt idx="910">
                  <c:v>4.1083180000000006</c:v>
                </c:pt>
                <c:pt idx="911">
                  <c:v>4.1103529999999999</c:v>
                </c:pt>
                <c:pt idx="912">
                  <c:v>4.11076</c:v>
                </c:pt>
                <c:pt idx="913">
                  <c:v>4.1075619999999997</c:v>
                </c:pt>
                <c:pt idx="914">
                  <c:v>4.1057100000000002</c:v>
                </c:pt>
                <c:pt idx="915">
                  <c:v>4.1037460000000001</c:v>
                </c:pt>
                <c:pt idx="916">
                  <c:v>4.1022530000000001</c:v>
                </c:pt>
                <c:pt idx="917">
                  <c:v>4.101267</c:v>
                </c:pt>
                <c:pt idx="918">
                  <c:v>4.1041650000000001</c:v>
                </c:pt>
                <c:pt idx="919">
                  <c:v>4.1097239999999999</c:v>
                </c:pt>
                <c:pt idx="920">
                  <c:v>4.1093139999999995</c:v>
                </c:pt>
                <c:pt idx="921">
                  <c:v>4.1069680000000002</c:v>
                </c:pt>
                <c:pt idx="922">
                  <c:v>4.1029809999999998</c:v>
                </c:pt>
                <c:pt idx="923">
                  <c:v>4.1050950000000004</c:v>
                </c:pt>
                <c:pt idx="924">
                  <c:v>4.1155749999999998</c:v>
                </c:pt>
                <c:pt idx="925">
                  <c:v>4.1222130000000003</c:v>
                </c:pt>
                <c:pt idx="926">
                  <c:v>4.1273260000000001</c:v>
                </c:pt>
                <c:pt idx="927">
                  <c:v>4.1326130000000001</c:v>
                </c:pt>
                <c:pt idx="928">
                  <c:v>4.145918</c:v>
                </c:pt>
                <c:pt idx="929">
                  <c:v>4.1534080000000007</c:v>
                </c:pt>
                <c:pt idx="930">
                  <c:v>4.1565890000000003</c:v>
                </c:pt>
                <c:pt idx="931">
                  <c:v>4.1589340000000004</c:v>
                </c:pt>
                <c:pt idx="932">
                  <c:v>4.1597829999999991</c:v>
                </c:pt>
                <c:pt idx="933">
                  <c:v>4.1592549999999999</c:v>
                </c:pt>
                <c:pt idx="934">
                  <c:v>4.1588750000000001</c:v>
                </c:pt>
                <c:pt idx="935">
                  <c:v>4.1554380000000002</c:v>
                </c:pt>
                <c:pt idx="936">
                  <c:v>4.1527849999999997</c:v>
                </c:pt>
                <c:pt idx="937">
                  <c:v>4.1498309999999998</c:v>
                </c:pt>
                <c:pt idx="938">
                  <c:v>4.1465540000000001</c:v>
                </c:pt>
                <c:pt idx="939">
                  <c:v>4.1528770000000002</c:v>
                </c:pt>
                <c:pt idx="940">
                  <c:v>4.1533790000000002</c:v>
                </c:pt>
                <c:pt idx="941">
                  <c:v>4.1581299999999999</c:v>
                </c:pt>
                <c:pt idx="942">
                  <c:v>4.168272</c:v>
                </c:pt>
                <c:pt idx="943">
                  <c:v>4.167783</c:v>
                </c:pt>
                <c:pt idx="944">
                  <c:v>4.1656399999999998</c:v>
                </c:pt>
                <c:pt idx="945">
                  <c:v>4.1638760000000001</c:v>
                </c:pt>
                <c:pt idx="946">
                  <c:v>4.1674360000000004</c:v>
                </c:pt>
                <c:pt idx="947">
                  <c:v>4.1678449999999998</c:v>
                </c:pt>
                <c:pt idx="948">
                  <c:v>4.1649080000000005</c:v>
                </c:pt>
                <c:pt idx="949">
                  <c:v>4.1625449999999997</c:v>
                </c:pt>
                <c:pt idx="950">
                  <c:v>4.1617519999999999</c:v>
                </c:pt>
                <c:pt idx="951">
                  <c:v>4.1612609999999997</c:v>
                </c:pt>
                <c:pt idx="952">
                  <c:v>4.1580379999999995</c:v>
                </c:pt>
                <c:pt idx="953">
                  <c:v>4.1572759999999995</c:v>
                </c:pt>
                <c:pt idx="954">
                  <c:v>4.1550779999999996</c:v>
                </c:pt>
                <c:pt idx="955">
                  <c:v>4.152196</c:v>
                </c:pt>
                <c:pt idx="956">
                  <c:v>4.1533389999999999</c:v>
                </c:pt>
                <c:pt idx="957">
                  <c:v>4.1548579999999999</c:v>
                </c:pt>
                <c:pt idx="958">
                  <c:v>4.1560070000000007</c:v>
                </c:pt>
                <c:pt idx="959">
                  <c:v>4.1546640000000004</c:v>
                </c:pt>
                <c:pt idx="960">
                  <c:v>4.1520530000000004</c:v>
                </c:pt>
                <c:pt idx="961">
                  <c:v>4.1505879999999999</c:v>
                </c:pt>
                <c:pt idx="962">
                  <c:v>4.1499459999999999</c:v>
                </c:pt>
                <c:pt idx="963">
                  <c:v>4.1478920000000006</c:v>
                </c:pt>
                <c:pt idx="964">
                  <c:v>4.1454299999999993</c:v>
                </c:pt>
                <c:pt idx="965">
                  <c:v>4.1422760000000007</c:v>
                </c:pt>
                <c:pt idx="966">
                  <c:v>4.1416070000000005</c:v>
                </c:pt>
                <c:pt idx="967">
                  <c:v>4.1401339999999998</c:v>
                </c:pt>
                <c:pt idx="968">
                  <c:v>4.1408449999999997</c:v>
                </c:pt>
                <c:pt idx="969">
                  <c:v>4.1421089999999996</c:v>
                </c:pt>
                <c:pt idx="970">
                  <c:v>4.1400310000000005</c:v>
                </c:pt>
                <c:pt idx="971">
                  <c:v>4.1381440000000005</c:v>
                </c:pt>
                <c:pt idx="972">
                  <c:v>4.1358560000000004</c:v>
                </c:pt>
                <c:pt idx="973">
                  <c:v>4.134144</c:v>
                </c:pt>
                <c:pt idx="974">
                  <c:v>4.133839</c:v>
                </c:pt>
                <c:pt idx="975">
                  <c:v>4.1309990000000001</c:v>
                </c:pt>
                <c:pt idx="976">
                  <c:v>4.1286070000000006</c:v>
                </c:pt>
                <c:pt idx="977">
                  <c:v>4.1330629999999999</c:v>
                </c:pt>
                <c:pt idx="978">
                  <c:v>4.1294219999999999</c:v>
                </c:pt>
                <c:pt idx="979">
                  <c:v>4.1265769999999993</c:v>
                </c:pt>
                <c:pt idx="980">
                  <c:v>4.1257390000000003</c:v>
                </c:pt>
                <c:pt idx="981">
                  <c:v>4.123653</c:v>
                </c:pt>
                <c:pt idx="982">
                  <c:v>4.1217139999999999</c:v>
                </c:pt>
                <c:pt idx="983">
                  <c:v>4.1204029999999996</c:v>
                </c:pt>
                <c:pt idx="984">
                  <c:v>4.1247360000000004</c:v>
                </c:pt>
                <c:pt idx="985">
                  <c:v>4.1291290000000007</c:v>
                </c:pt>
                <c:pt idx="986">
                  <c:v>4.1274920000000002</c:v>
                </c:pt>
                <c:pt idx="987">
                  <c:v>4.128425</c:v>
                </c:pt>
                <c:pt idx="988">
                  <c:v>4.1295009999999994</c:v>
                </c:pt>
                <c:pt idx="989">
                  <c:v>4.1303070000000002</c:v>
                </c:pt>
                <c:pt idx="990">
                  <c:v>4.1340210000000006</c:v>
                </c:pt>
                <c:pt idx="991">
                  <c:v>4.1335319999999998</c:v>
                </c:pt>
                <c:pt idx="992">
                  <c:v>4.1321490000000001</c:v>
                </c:pt>
                <c:pt idx="993">
                  <c:v>4.1329539999999998</c:v>
                </c:pt>
                <c:pt idx="994">
                  <c:v>4.1308030000000002</c:v>
                </c:pt>
                <c:pt idx="995">
                  <c:v>4.1277109999999997</c:v>
                </c:pt>
                <c:pt idx="996">
                  <c:v>4.1256930000000001</c:v>
                </c:pt>
                <c:pt idx="997">
                  <c:v>4.1224939999999997</c:v>
                </c:pt>
                <c:pt idx="998">
                  <c:v>4.1202590000000008</c:v>
                </c:pt>
                <c:pt idx="999">
                  <c:v>4.1177060000000001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9.3967360000000006</c:v>
                </c:pt>
                <c:pt idx="1">
                  <c:v>10.005588000000001</c:v>
                </c:pt>
                <c:pt idx="2">
                  <c:v>9.6930519999999998</c:v>
                </c:pt>
                <c:pt idx="3">
                  <c:v>9.4389200000000013</c:v>
                </c:pt>
                <c:pt idx="4">
                  <c:v>9.3594449999999991</c:v>
                </c:pt>
                <c:pt idx="5">
                  <c:v>9.2340040000000005</c:v>
                </c:pt>
                <c:pt idx="6">
                  <c:v>9.2280180000000005</c:v>
                </c:pt>
                <c:pt idx="7">
                  <c:v>9.1101910000000004</c:v>
                </c:pt>
                <c:pt idx="8">
                  <c:v>9.1009370000000001</c:v>
                </c:pt>
                <c:pt idx="9">
                  <c:v>8.9680130000000009</c:v>
                </c:pt>
                <c:pt idx="10">
                  <c:v>8.9884439999999994</c:v>
                </c:pt>
                <c:pt idx="11">
                  <c:v>9.0264100000000003</c:v>
                </c:pt>
                <c:pt idx="12">
                  <c:v>9.0150410000000001</c:v>
                </c:pt>
                <c:pt idx="13">
                  <c:v>8.9872139999999998</c:v>
                </c:pt>
                <c:pt idx="14">
                  <c:v>9.0556719999999995</c:v>
                </c:pt>
                <c:pt idx="15">
                  <c:v>9.0115119999999997</c:v>
                </c:pt>
                <c:pt idx="16">
                  <c:v>9.0172340000000002</c:v>
                </c:pt>
                <c:pt idx="17">
                  <c:v>9.0011779999999995</c:v>
                </c:pt>
                <c:pt idx="18">
                  <c:v>8.999784</c:v>
                </c:pt>
                <c:pt idx="19">
                  <c:v>9.0214529999999993</c:v>
                </c:pt>
                <c:pt idx="20">
                  <c:v>8.9753450000000008</c:v>
                </c:pt>
                <c:pt idx="21">
                  <c:v>8.9885939999999991</c:v>
                </c:pt>
                <c:pt idx="22">
                  <c:v>9.0416100000000004</c:v>
                </c:pt>
                <c:pt idx="23">
                  <c:v>9.0067090000000007</c:v>
                </c:pt>
                <c:pt idx="24">
                  <c:v>9.0189810000000001</c:v>
                </c:pt>
                <c:pt idx="25">
                  <c:v>9.022869</c:v>
                </c:pt>
                <c:pt idx="26">
                  <c:v>9.0443060000000006</c:v>
                </c:pt>
                <c:pt idx="27">
                  <c:v>9.0191999999999997</c:v>
                </c:pt>
                <c:pt idx="28">
                  <c:v>9.0092439999999989</c:v>
                </c:pt>
                <c:pt idx="29">
                  <c:v>8.9877679999999991</c:v>
                </c:pt>
                <c:pt idx="30">
                  <c:v>8.949173</c:v>
                </c:pt>
                <c:pt idx="31">
                  <c:v>8.9439530000000005</c:v>
                </c:pt>
                <c:pt idx="32">
                  <c:v>8.9337169999999997</c:v>
                </c:pt>
                <c:pt idx="33">
                  <c:v>8.9312860000000001</c:v>
                </c:pt>
                <c:pt idx="34">
                  <c:v>8.9294480000000007</c:v>
                </c:pt>
                <c:pt idx="35">
                  <c:v>8.929549999999999</c:v>
                </c:pt>
                <c:pt idx="36">
                  <c:v>8.9374339999999997</c:v>
                </c:pt>
                <c:pt idx="37">
                  <c:v>8.9607620000000008</c:v>
                </c:pt>
                <c:pt idx="38">
                  <c:v>8.9632940000000012</c:v>
                </c:pt>
                <c:pt idx="39">
                  <c:v>8.9599710000000012</c:v>
                </c:pt>
                <c:pt idx="40">
                  <c:v>8.9467199999999991</c:v>
                </c:pt>
                <c:pt idx="41">
                  <c:v>8.9529600000000009</c:v>
                </c:pt>
                <c:pt idx="42">
                  <c:v>8.9696660000000001</c:v>
                </c:pt>
                <c:pt idx="43">
                  <c:v>8.9759119999999992</c:v>
                </c:pt>
                <c:pt idx="44">
                  <c:v>9.0150230000000011</c:v>
                </c:pt>
                <c:pt idx="45">
                  <c:v>8.9997769999999999</c:v>
                </c:pt>
                <c:pt idx="46">
                  <c:v>8.9987060000000003</c:v>
                </c:pt>
                <c:pt idx="47">
                  <c:v>9.0088590000000011</c:v>
                </c:pt>
                <c:pt idx="48">
                  <c:v>9.0222660000000001</c:v>
                </c:pt>
                <c:pt idx="49">
                  <c:v>9.0039230000000003</c:v>
                </c:pt>
                <c:pt idx="50">
                  <c:v>8.9968360000000001</c:v>
                </c:pt>
                <c:pt idx="51">
                  <c:v>8.9877350000000007</c:v>
                </c:pt>
                <c:pt idx="52">
                  <c:v>8.9918080000000007</c:v>
                </c:pt>
                <c:pt idx="53">
                  <c:v>8.9899850000000008</c:v>
                </c:pt>
                <c:pt idx="54">
                  <c:v>9.004327</c:v>
                </c:pt>
                <c:pt idx="55">
                  <c:v>9.0078960000000006</c:v>
                </c:pt>
                <c:pt idx="56">
                  <c:v>9.031898</c:v>
                </c:pt>
                <c:pt idx="57">
                  <c:v>9.0253199999999989</c:v>
                </c:pt>
                <c:pt idx="58">
                  <c:v>9.0179919999999996</c:v>
                </c:pt>
                <c:pt idx="59">
                  <c:v>9.009424000000001</c:v>
                </c:pt>
                <c:pt idx="60">
                  <c:v>9.0179939999999998</c:v>
                </c:pt>
                <c:pt idx="61">
                  <c:v>8.9912650000000003</c:v>
                </c:pt>
                <c:pt idx="62">
                  <c:v>9.0031230000000004</c:v>
                </c:pt>
                <c:pt idx="63">
                  <c:v>9.0029089999999989</c:v>
                </c:pt>
                <c:pt idx="64">
                  <c:v>9.0023009999999992</c:v>
                </c:pt>
                <c:pt idx="65">
                  <c:v>8.987048999999999</c:v>
                </c:pt>
                <c:pt idx="66">
                  <c:v>9.0087460000000004</c:v>
                </c:pt>
                <c:pt idx="67">
                  <c:v>9.0099739999999997</c:v>
                </c:pt>
                <c:pt idx="68">
                  <c:v>9.0109589999999997</c:v>
                </c:pt>
                <c:pt idx="69">
                  <c:v>9.0183359999999997</c:v>
                </c:pt>
                <c:pt idx="70">
                  <c:v>9.0196300000000011</c:v>
                </c:pt>
                <c:pt idx="71">
                  <c:v>9.0165599999999984</c:v>
                </c:pt>
                <c:pt idx="72">
                  <c:v>9.0168579999999992</c:v>
                </c:pt>
                <c:pt idx="73">
                  <c:v>9.0166000000000004</c:v>
                </c:pt>
                <c:pt idx="74">
                  <c:v>9.0292309999999993</c:v>
                </c:pt>
                <c:pt idx="75">
                  <c:v>9.0153590000000001</c:v>
                </c:pt>
                <c:pt idx="76">
                  <c:v>9.016769</c:v>
                </c:pt>
                <c:pt idx="77">
                  <c:v>9.005014000000001</c:v>
                </c:pt>
                <c:pt idx="78">
                  <c:v>8.9980900000000013</c:v>
                </c:pt>
                <c:pt idx="79">
                  <c:v>8.9878830000000001</c:v>
                </c:pt>
                <c:pt idx="80">
                  <c:v>8.9951489999999996</c:v>
                </c:pt>
                <c:pt idx="81">
                  <c:v>9.0005940000000013</c:v>
                </c:pt>
                <c:pt idx="82">
                  <c:v>8.9922260000000005</c:v>
                </c:pt>
                <c:pt idx="83">
                  <c:v>9.0021170000000001</c:v>
                </c:pt>
                <c:pt idx="84">
                  <c:v>9.012296000000001</c:v>
                </c:pt>
                <c:pt idx="85">
                  <c:v>9.0149460000000001</c:v>
                </c:pt>
                <c:pt idx="86">
                  <c:v>8.9973399999999994</c:v>
                </c:pt>
                <c:pt idx="87">
                  <c:v>8.9904550000000008</c:v>
                </c:pt>
                <c:pt idx="88">
                  <c:v>8.9984730000000006</c:v>
                </c:pt>
                <c:pt idx="89">
                  <c:v>8.9957060000000002</c:v>
                </c:pt>
                <c:pt idx="90">
                  <c:v>8.991458999999999</c:v>
                </c:pt>
                <c:pt idx="91">
                  <c:v>8.9955569999999998</c:v>
                </c:pt>
                <c:pt idx="92">
                  <c:v>8.992604</c:v>
                </c:pt>
                <c:pt idx="93">
                  <c:v>8.9925579999999989</c:v>
                </c:pt>
                <c:pt idx="94">
                  <c:v>8.9952499999999986</c:v>
                </c:pt>
                <c:pt idx="95">
                  <c:v>8.9894239999999996</c:v>
                </c:pt>
                <c:pt idx="96">
                  <c:v>8.9909040000000005</c:v>
                </c:pt>
                <c:pt idx="97">
                  <c:v>8.9976289999999999</c:v>
                </c:pt>
                <c:pt idx="98">
                  <c:v>9.0106530000000014</c:v>
                </c:pt>
                <c:pt idx="99">
                  <c:v>9.0102519999999995</c:v>
                </c:pt>
                <c:pt idx="100">
                  <c:v>9.0025859999999991</c:v>
                </c:pt>
                <c:pt idx="101">
                  <c:v>9.0061309999999999</c:v>
                </c:pt>
                <c:pt idx="102">
                  <c:v>9.0050710000000009</c:v>
                </c:pt>
                <c:pt idx="103">
                  <c:v>9.0006079999999997</c:v>
                </c:pt>
                <c:pt idx="104">
                  <c:v>8.9946070000000002</c:v>
                </c:pt>
                <c:pt idx="105">
                  <c:v>8.9848440000000007</c:v>
                </c:pt>
                <c:pt idx="106">
                  <c:v>8.973234999999999</c:v>
                </c:pt>
                <c:pt idx="107">
                  <c:v>8.9816570000000002</c:v>
                </c:pt>
                <c:pt idx="108">
                  <c:v>8.9802909999999994</c:v>
                </c:pt>
                <c:pt idx="109">
                  <c:v>8.9848809999999997</c:v>
                </c:pt>
                <c:pt idx="110">
                  <c:v>8.9797239999999992</c:v>
                </c:pt>
                <c:pt idx="111">
                  <c:v>8.9773420000000002</c:v>
                </c:pt>
                <c:pt idx="112">
                  <c:v>8.9772480000000012</c:v>
                </c:pt>
                <c:pt idx="113">
                  <c:v>8.980678000000001</c:v>
                </c:pt>
                <c:pt idx="114">
                  <c:v>8.9888639999999995</c:v>
                </c:pt>
                <c:pt idx="115">
                  <c:v>8.991816</c:v>
                </c:pt>
                <c:pt idx="116">
                  <c:v>9.0030180000000009</c:v>
                </c:pt>
                <c:pt idx="117">
                  <c:v>8.999136</c:v>
                </c:pt>
                <c:pt idx="118">
                  <c:v>9.0001219999999993</c:v>
                </c:pt>
                <c:pt idx="119">
                  <c:v>9.0004650000000002</c:v>
                </c:pt>
                <c:pt idx="120">
                  <c:v>9.001771999999999</c:v>
                </c:pt>
                <c:pt idx="121">
                  <c:v>9.0071390000000005</c:v>
                </c:pt>
                <c:pt idx="122">
                  <c:v>9.0143539999999991</c:v>
                </c:pt>
                <c:pt idx="123">
                  <c:v>9.0170589999999997</c:v>
                </c:pt>
                <c:pt idx="124">
                  <c:v>9.0128830000000004</c:v>
                </c:pt>
                <c:pt idx="125">
                  <c:v>9.0031619999999997</c:v>
                </c:pt>
                <c:pt idx="126">
                  <c:v>9.0069599999999994</c:v>
                </c:pt>
                <c:pt idx="127">
                  <c:v>9.0065399999999993</c:v>
                </c:pt>
                <c:pt idx="128">
                  <c:v>9.0074480000000001</c:v>
                </c:pt>
                <c:pt idx="129">
                  <c:v>9.0086519999999997</c:v>
                </c:pt>
                <c:pt idx="130">
                  <c:v>9.0045509999999993</c:v>
                </c:pt>
                <c:pt idx="131">
                  <c:v>9.0101639999999996</c:v>
                </c:pt>
                <c:pt idx="132">
                  <c:v>9.0073519999999991</c:v>
                </c:pt>
                <c:pt idx="133">
                  <c:v>9.0071490000000001</c:v>
                </c:pt>
                <c:pt idx="134">
                  <c:v>9.0087410000000006</c:v>
                </c:pt>
                <c:pt idx="135">
                  <c:v>9.0098570000000002</c:v>
                </c:pt>
                <c:pt idx="136">
                  <c:v>9.0098380000000002</c:v>
                </c:pt>
                <c:pt idx="137">
                  <c:v>9.0197520000000004</c:v>
                </c:pt>
                <c:pt idx="138">
                  <c:v>9.0196670000000001</c:v>
                </c:pt>
                <c:pt idx="139">
                  <c:v>9.0311209999999988</c:v>
                </c:pt>
                <c:pt idx="140">
                  <c:v>9.0326629999999994</c:v>
                </c:pt>
                <c:pt idx="141">
                  <c:v>9.0272369999999995</c:v>
                </c:pt>
                <c:pt idx="142">
                  <c:v>9.024858</c:v>
                </c:pt>
                <c:pt idx="143">
                  <c:v>9.0238049999999994</c:v>
                </c:pt>
                <c:pt idx="144">
                  <c:v>9.0203209999999991</c:v>
                </c:pt>
                <c:pt idx="145">
                  <c:v>9.0229920000000003</c:v>
                </c:pt>
                <c:pt idx="146">
                  <c:v>9.0206780000000002</c:v>
                </c:pt>
                <c:pt idx="147">
                  <c:v>9.0267459999999993</c:v>
                </c:pt>
                <c:pt idx="148">
                  <c:v>9.0338460000000005</c:v>
                </c:pt>
                <c:pt idx="149">
                  <c:v>9.028929999999999</c:v>
                </c:pt>
                <c:pt idx="150">
                  <c:v>9.0221940000000007</c:v>
                </c:pt>
                <c:pt idx="151">
                  <c:v>9.0242140000000006</c:v>
                </c:pt>
                <c:pt idx="152">
                  <c:v>9.0163790000000006</c:v>
                </c:pt>
                <c:pt idx="153">
                  <c:v>9.0147809999999993</c:v>
                </c:pt>
                <c:pt idx="154">
                  <c:v>9.0148499999999991</c:v>
                </c:pt>
                <c:pt idx="155">
                  <c:v>9.0155820000000002</c:v>
                </c:pt>
                <c:pt idx="156">
                  <c:v>9.0045789999999997</c:v>
                </c:pt>
                <c:pt idx="157">
                  <c:v>9.0025909999999989</c:v>
                </c:pt>
                <c:pt idx="158">
                  <c:v>9.0119879999999988</c:v>
                </c:pt>
                <c:pt idx="159">
                  <c:v>9.005113999999999</c:v>
                </c:pt>
                <c:pt idx="160">
                  <c:v>9.0027499999999989</c:v>
                </c:pt>
                <c:pt idx="161">
                  <c:v>9.0015819999999991</c:v>
                </c:pt>
                <c:pt idx="162">
                  <c:v>9.0003299999999999</c:v>
                </c:pt>
                <c:pt idx="163">
                  <c:v>9.0017010000000006</c:v>
                </c:pt>
                <c:pt idx="164">
                  <c:v>9.0012360000000005</c:v>
                </c:pt>
                <c:pt idx="165">
                  <c:v>9.0054700000000008</c:v>
                </c:pt>
                <c:pt idx="166">
                  <c:v>9.0019860000000005</c:v>
                </c:pt>
                <c:pt idx="167">
                  <c:v>8.9975880000000004</c:v>
                </c:pt>
                <c:pt idx="168">
                  <c:v>8.9991850000000007</c:v>
                </c:pt>
                <c:pt idx="169">
                  <c:v>8.9960960000000014</c:v>
                </c:pt>
                <c:pt idx="170">
                  <c:v>8.993129999999999</c:v>
                </c:pt>
                <c:pt idx="171">
                  <c:v>8.9937889999999996</c:v>
                </c:pt>
                <c:pt idx="172">
                  <c:v>8.9905500000000007</c:v>
                </c:pt>
                <c:pt idx="173">
                  <c:v>8.985949999999999</c:v>
                </c:pt>
                <c:pt idx="174">
                  <c:v>8.9897849999999995</c:v>
                </c:pt>
                <c:pt idx="175">
                  <c:v>8.994470999999999</c:v>
                </c:pt>
                <c:pt idx="176">
                  <c:v>8.9889079999999986</c:v>
                </c:pt>
                <c:pt idx="177">
                  <c:v>8.9846900000000005</c:v>
                </c:pt>
                <c:pt idx="178">
                  <c:v>8.985989</c:v>
                </c:pt>
                <c:pt idx="179">
                  <c:v>8.9886020000000002</c:v>
                </c:pt>
                <c:pt idx="180">
                  <c:v>8.9910100000000011</c:v>
                </c:pt>
                <c:pt idx="181">
                  <c:v>8.9939510000000009</c:v>
                </c:pt>
                <c:pt idx="182">
                  <c:v>8.9921310000000005</c:v>
                </c:pt>
                <c:pt idx="183">
                  <c:v>8.9992959999999993</c:v>
                </c:pt>
                <c:pt idx="184">
                  <c:v>8.9920050000000007</c:v>
                </c:pt>
                <c:pt idx="185">
                  <c:v>8.9916669999999996</c:v>
                </c:pt>
                <c:pt idx="186">
                  <c:v>8.9942530000000005</c:v>
                </c:pt>
                <c:pt idx="187">
                  <c:v>8.994237</c:v>
                </c:pt>
                <c:pt idx="188">
                  <c:v>8.9956300000000002</c:v>
                </c:pt>
                <c:pt idx="189">
                  <c:v>9.0010300000000001</c:v>
                </c:pt>
                <c:pt idx="190">
                  <c:v>9.000608999999999</c:v>
                </c:pt>
                <c:pt idx="191">
                  <c:v>9.0010940000000002</c:v>
                </c:pt>
                <c:pt idx="192">
                  <c:v>8.9970559999999988</c:v>
                </c:pt>
                <c:pt idx="193">
                  <c:v>8.9953249999999993</c:v>
                </c:pt>
                <c:pt idx="194">
                  <c:v>8.9882899999999992</c:v>
                </c:pt>
                <c:pt idx="195">
                  <c:v>8.9906990000000011</c:v>
                </c:pt>
                <c:pt idx="196">
                  <c:v>8.9878989999999988</c:v>
                </c:pt>
                <c:pt idx="197">
                  <c:v>8.979966000000001</c:v>
                </c:pt>
                <c:pt idx="198">
                  <c:v>8.9836080000000003</c:v>
                </c:pt>
                <c:pt idx="199">
                  <c:v>8.9808559999999993</c:v>
                </c:pt>
                <c:pt idx="200">
                  <c:v>8.9796899999999997</c:v>
                </c:pt>
                <c:pt idx="201">
                  <c:v>8.9738829999999989</c:v>
                </c:pt>
                <c:pt idx="202">
                  <c:v>8.9789010000000005</c:v>
                </c:pt>
                <c:pt idx="203">
                  <c:v>8.9780040000000003</c:v>
                </c:pt>
                <c:pt idx="204">
                  <c:v>8.976856999999999</c:v>
                </c:pt>
                <c:pt idx="205">
                  <c:v>8.9770650000000014</c:v>
                </c:pt>
                <c:pt idx="206">
                  <c:v>8.9775840000000002</c:v>
                </c:pt>
                <c:pt idx="207">
                  <c:v>8.9760590000000011</c:v>
                </c:pt>
                <c:pt idx="208">
                  <c:v>8.975797</c:v>
                </c:pt>
                <c:pt idx="209">
                  <c:v>8.9765800000000002</c:v>
                </c:pt>
                <c:pt idx="210">
                  <c:v>8.9752929999999989</c:v>
                </c:pt>
                <c:pt idx="211">
                  <c:v>8.974259</c:v>
                </c:pt>
                <c:pt idx="212">
                  <c:v>8.9732870000000009</c:v>
                </c:pt>
                <c:pt idx="213">
                  <c:v>8.9745950000000008</c:v>
                </c:pt>
                <c:pt idx="214">
                  <c:v>8.9776830000000007</c:v>
                </c:pt>
                <c:pt idx="215">
                  <c:v>8.9732859999999999</c:v>
                </c:pt>
                <c:pt idx="216">
                  <c:v>8.9743689999999994</c:v>
                </c:pt>
                <c:pt idx="217">
                  <c:v>8.9710429999999999</c:v>
                </c:pt>
                <c:pt idx="218">
                  <c:v>8.9671660000000006</c:v>
                </c:pt>
                <c:pt idx="219">
                  <c:v>8.9659969999999998</c:v>
                </c:pt>
                <c:pt idx="220">
                  <c:v>8.9659019999999998</c:v>
                </c:pt>
                <c:pt idx="221">
                  <c:v>8.9656330000000004</c:v>
                </c:pt>
                <c:pt idx="222">
                  <c:v>8.9672440000000009</c:v>
                </c:pt>
                <c:pt idx="223">
                  <c:v>8.9659069999999996</c:v>
                </c:pt>
                <c:pt idx="224">
                  <c:v>8.9653229999999997</c:v>
                </c:pt>
                <c:pt idx="225">
                  <c:v>8.9594780000000007</c:v>
                </c:pt>
                <c:pt idx="226">
                  <c:v>8.9628709999999998</c:v>
                </c:pt>
                <c:pt idx="227">
                  <c:v>8.9648630000000011</c:v>
                </c:pt>
                <c:pt idx="228">
                  <c:v>8.9677620000000005</c:v>
                </c:pt>
                <c:pt idx="229">
                  <c:v>8.973510000000001</c:v>
                </c:pt>
                <c:pt idx="230">
                  <c:v>8.9746710000000007</c:v>
                </c:pt>
                <c:pt idx="231">
                  <c:v>8.9713130000000003</c:v>
                </c:pt>
                <c:pt idx="232">
                  <c:v>8.9722570000000008</c:v>
                </c:pt>
                <c:pt idx="233">
                  <c:v>8.9737949999999991</c:v>
                </c:pt>
                <c:pt idx="234">
                  <c:v>8.9783310000000007</c:v>
                </c:pt>
                <c:pt idx="235">
                  <c:v>8.9791369999999997</c:v>
                </c:pt>
                <c:pt idx="236">
                  <c:v>8.9760859999999987</c:v>
                </c:pt>
                <c:pt idx="237">
                  <c:v>8.9733509999999992</c:v>
                </c:pt>
                <c:pt idx="238">
                  <c:v>8.9709789999999998</c:v>
                </c:pt>
                <c:pt idx="239">
                  <c:v>8.9736999999999991</c:v>
                </c:pt>
                <c:pt idx="240">
                  <c:v>8.9709350000000008</c:v>
                </c:pt>
                <c:pt idx="241">
                  <c:v>8.9703020000000002</c:v>
                </c:pt>
                <c:pt idx="242">
                  <c:v>8.9733160000000005</c:v>
                </c:pt>
                <c:pt idx="243">
                  <c:v>8.9747889999999995</c:v>
                </c:pt>
                <c:pt idx="244">
                  <c:v>8.9753470000000011</c:v>
                </c:pt>
                <c:pt idx="245">
                  <c:v>8.9771020000000004</c:v>
                </c:pt>
                <c:pt idx="246">
                  <c:v>8.9750589999999999</c:v>
                </c:pt>
                <c:pt idx="247">
                  <c:v>8.9756119999999999</c:v>
                </c:pt>
                <c:pt idx="248">
                  <c:v>8.9756619999999998</c:v>
                </c:pt>
                <c:pt idx="249">
                  <c:v>8.9771789999999996</c:v>
                </c:pt>
                <c:pt idx="250">
                  <c:v>8.9757370000000005</c:v>
                </c:pt>
                <c:pt idx="251">
                  <c:v>8.9706639999999993</c:v>
                </c:pt>
                <c:pt idx="252">
                  <c:v>8.9740269999999995</c:v>
                </c:pt>
                <c:pt idx="253">
                  <c:v>8.9741700000000009</c:v>
                </c:pt>
                <c:pt idx="254">
                  <c:v>8.9789310000000011</c:v>
                </c:pt>
                <c:pt idx="255">
                  <c:v>8.9794739999999997</c:v>
                </c:pt>
                <c:pt idx="256">
                  <c:v>8.9753310000000006</c:v>
                </c:pt>
                <c:pt idx="257">
                  <c:v>8.9737690000000008</c:v>
                </c:pt>
                <c:pt idx="258">
                  <c:v>8.9742859999999993</c:v>
                </c:pt>
                <c:pt idx="259">
                  <c:v>8.975518000000001</c:v>
                </c:pt>
                <c:pt idx="260">
                  <c:v>8.9739300000000011</c:v>
                </c:pt>
                <c:pt idx="261">
                  <c:v>8.9800039999999992</c:v>
                </c:pt>
                <c:pt idx="262">
                  <c:v>8.977530999999999</c:v>
                </c:pt>
                <c:pt idx="263">
                  <c:v>8.9774159999999998</c:v>
                </c:pt>
                <c:pt idx="264">
                  <c:v>8.9820390000000003</c:v>
                </c:pt>
                <c:pt idx="265">
                  <c:v>8.9785609999999991</c:v>
                </c:pt>
                <c:pt idx="266">
                  <c:v>8.9797079999999987</c:v>
                </c:pt>
                <c:pt idx="267">
                  <c:v>8.9795090000000002</c:v>
                </c:pt>
                <c:pt idx="268">
                  <c:v>8.9788680000000003</c:v>
                </c:pt>
                <c:pt idx="269">
                  <c:v>8.9766180000000002</c:v>
                </c:pt>
                <c:pt idx="270">
                  <c:v>8.9754170000000002</c:v>
                </c:pt>
                <c:pt idx="271">
                  <c:v>8.976113999999999</c:v>
                </c:pt>
                <c:pt idx="272">
                  <c:v>8.9779640000000001</c:v>
                </c:pt>
                <c:pt idx="273">
                  <c:v>8.9795499999999997</c:v>
                </c:pt>
                <c:pt idx="274">
                  <c:v>8.9784900000000007</c:v>
                </c:pt>
                <c:pt idx="275">
                  <c:v>8.9784410000000001</c:v>
                </c:pt>
                <c:pt idx="276">
                  <c:v>8.9813890000000001</c:v>
                </c:pt>
                <c:pt idx="277">
                  <c:v>8.9774649999999987</c:v>
                </c:pt>
                <c:pt idx="278">
                  <c:v>8.976756</c:v>
                </c:pt>
                <c:pt idx="279">
                  <c:v>8.9787860000000013</c:v>
                </c:pt>
                <c:pt idx="280">
                  <c:v>8.978216999999999</c:v>
                </c:pt>
                <c:pt idx="281">
                  <c:v>8.979451000000001</c:v>
                </c:pt>
                <c:pt idx="282">
                  <c:v>8.9754950000000004</c:v>
                </c:pt>
                <c:pt idx="283">
                  <c:v>8.977233</c:v>
                </c:pt>
                <c:pt idx="284">
                  <c:v>8.9766329999999996</c:v>
                </c:pt>
                <c:pt idx="285">
                  <c:v>8.9750890000000005</c:v>
                </c:pt>
                <c:pt idx="286">
                  <c:v>8.9757940000000005</c:v>
                </c:pt>
                <c:pt idx="287">
                  <c:v>8.9739570000000004</c:v>
                </c:pt>
                <c:pt idx="288">
                  <c:v>8.973923000000001</c:v>
                </c:pt>
                <c:pt idx="289">
                  <c:v>8.9738670000000003</c:v>
                </c:pt>
                <c:pt idx="290">
                  <c:v>8.9738869999999995</c:v>
                </c:pt>
                <c:pt idx="291">
                  <c:v>8.9734549999999995</c:v>
                </c:pt>
                <c:pt idx="292">
                  <c:v>8.9755470000000006</c:v>
                </c:pt>
                <c:pt idx="293">
                  <c:v>8.9755690000000001</c:v>
                </c:pt>
                <c:pt idx="294">
                  <c:v>8.977568999999999</c:v>
                </c:pt>
                <c:pt idx="295">
                  <c:v>8.9778920000000006</c:v>
                </c:pt>
                <c:pt idx="296">
                  <c:v>8.9805499999999991</c:v>
                </c:pt>
                <c:pt idx="297">
                  <c:v>8.9803759999999997</c:v>
                </c:pt>
                <c:pt idx="298">
                  <c:v>8.9794219999999996</c:v>
                </c:pt>
                <c:pt idx="299">
                  <c:v>8.9778210000000005</c:v>
                </c:pt>
                <c:pt idx="300">
                  <c:v>8.9763470000000005</c:v>
                </c:pt>
                <c:pt idx="301">
                  <c:v>8.976621999999999</c:v>
                </c:pt>
                <c:pt idx="302">
                  <c:v>8.974729</c:v>
                </c:pt>
                <c:pt idx="303">
                  <c:v>8.972645</c:v>
                </c:pt>
                <c:pt idx="304">
                  <c:v>8.9756400000000003</c:v>
                </c:pt>
                <c:pt idx="305">
                  <c:v>8.9763900000000003</c:v>
                </c:pt>
                <c:pt idx="306">
                  <c:v>8.9759290000000007</c:v>
                </c:pt>
                <c:pt idx="307">
                  <c:v>8.9737299999999998</c:v>
                </c:pt>
                <c:pt idx="308">
                  <c:v>8.9728390000000005</c:v>
                </c:pt>
                <c:pt idx="309">
                  <c:v>8.9701989999999991</c:v>
                </c:pt>
                <c:pt idx="310">
                  <c:v>8.9696270000000009</c:v>
                </c:pt>
                <c:pt idx="311">
                  <c:v>8.9724079999999997</c:v>
                </c:pt>
                <c:pt idx="312">
                  <c:v>8.9703029999999995</c:v>
                </c:pt>
                <c:pt idx="313">
                  <c:v>8.9698480000000007</c:v>
                </c:pt>
                <c:pt idx="314">
                  <c:v>8.9662100000000002</c:v>
                </c:pt>
                <c:pt idx="315">
                  <c:v>8.9689429999999994</c:v>
                </c:pt>
                <c:pt idx="316">
                  <c:v>8.969892999999999</c:v>
                </c:pt>
                <c:pt idx="317">
                  <c:v>8.9738489999999995</c:v>
                </c:pt>
                <c:pt idx="318">
                  <c:v>8.9729860000000006</c:v>
                </c:pt>
                <c:pt idx="319">
                  <c:v>8.9756789999999995</c:v>
                </c:pt>
                <c:pt idx="320">
                  <c:v>8.9782890000000002</c:v>
                </c:pt>
                <c:pt idx="321">
                  <c:v>8.9786420000000007</c:v>
                </c:pt>
                <c:pt idx="322">
                  <c:v>8.9802409999999995</c:v>
                </c:pt>
                <c:pt idx="323">
                  <c:v>8.9779459999999993</c:v>
                </c:pt>
                <c:pt idx="324">
                  <c:v>8.9764119999999998</c:v>
                </c:pt>
                <c:pt idx="325">
                  <c:v>8.9784410000000001</c:v>
                </c:pt>
                <c:pt idx="326">
                  <c:v>8.9779749999999989</c:v>
                </c:pt>
                <c:pt idx="327">
                  <c:v>8.9737520000000011</c:v>
                </c:pt>
                <c:pt idx="328">
                  <c:v>8.9750779999999999</c:v>
                </c:pt>
                <c:pt idx="329">
                  <c:v>8.9751060000000003</c:v>
                </c:pt>
                <c:pt idx="330">
                  <c:v>8.974908000000001</c:v>
                </c:pt>
                <c:pt idx="331">
                  <c:v>8.9755890000000011</c:v>
                </c:pt>
                <c:pt idx="332">
                  <c:v>8.9772579999999991</c:v>
                </c:pt>
                <c:pt idx="333">
                  <c:v>8.9780550000000012</c:v>
                </c:pt>
                <c:pt idx="334">
                  <c:v>8.9797030000000007</c:v>
                </c:pt>
                <c:pt idx="335">
                  <c:v>8.9794330000000002</c:v>
                </c:pt>
                <c:pt idx="336">
                  <c:v>8.9789840000000005</c:v>
                </c:pt>
                <c:pt idx="337">
                  <c:v>8.9774329999999996</c:v>
                </c:pt>
                <c:pt idx="338">
                  <c:v>8.9835410000000007</c:v>
                </c:pt>
                <c:pt idx="339">
                  <c:v>8.9857899999999997</c:v>
                </c:pt>
                <c:pt idx="340">
                  <c:v>8.9847570000000001</c:v>
                </c:pt>
                <c:pt idx="341">
                  <c:v>8.9849340000000009</c:v>
                </c:pt>
                <c:pt idx="342">
                  <c:v>8.9824120000000001</c:v>
                </c:pt>
                <c:pt idx="343">
                  <c:v>8.9810940000000006</c:v>
                </c:pt>
                <c:pt idx="344">
                  <c:v>8.9844860000000004</c:v>
                </c:pt>
                <c:pt idx="345">
                  <c:v>8.9851210000000012</c:v>
                </c:pt>
                <c:pt idx="346">
                  <c:v>8.9870610000000006</c:v>
                </c:pt>
                <c:pt idx="347">
                  <c:v>8.9877219999999998</c:v>
                </c:pt>
                <c:pt idx="348">
                  <c:v>8.990119</c:v>
                </c:pt>
                <c:pt idx="349">
                  <c:v>8.9877640000000003</c:v>
                </c:pt>
                <c:pt idx="350">
                  <c:v>8.9848669999999995</c:v>
                </c:pt>
                <c:pt idx="351">
                  <c:v>8.9892859999999999</c:v>
                </c:pt>
                <c:pt idx="352">
                  <c:v>8.9889480000000006</c:v>
                </c:pt>
                <c:pt idx="353">
                  <c:v>8.9887250000000005</c:v>
                </c:pt>
                <c:pt idx="354">
                  <c:v>8.9877260000000003</c:v>
                </c:pt>
                <c:pt idx="355">
                  <c:v>8.9878099999999996</c:v>
                </c:pt>
                <c:pt idx="356">
                  <c:v>8.9861290000000018</c:v>
                </c:pt>
                <c:pt idx="357">
                  <c:v>8.9883220000000001</c:v>
                </c:pt>
                <c:pt idx="358">
                  <c:v>8.9862989999999989</c:v>
                </c:pt>
                <c:pt idx="359">
                  <c:v>8.987483000000001</c:v>
                </c:pt>
                <c:pt idx="360">
                  <c:v>8.9878979999999995</c:v>
                </c:pt>
                <c:pt idx="361">
                  <c:v>8.9853570000000005</c:v>
                </c:pt>
                <c:pt idx="362">
                  <c:v>8.9875040000000013</c:v>
                </c:pt>
                <c:pt idx="363">
                  <c:v>8.9861609999999992</c:v>
                </c:pt>
                <c:pt idx="364">
                  <c:v>8.9859200000000001</c:v>
                </c:pt>
                <c:pt idx="365">
                  <c:v>8.9884380000000004</c:v>
                </c:pt>
                <c:pt idx="366">
                  <c:v>8.9874179999999999</c:v>
                </c:pt>
                <c:pt idx="367">
                  <c:v>8.9842399999999998</c:v>
                </c:pt>
                <c:pt idx="368">
                  <c:v>8.9844480000000004</c:v>
                </c:pt>
                <c:pt idx="369">
                  <c:v>8.9839459999999995</c:v>
                </c:pt>
                <c:pt idx="370">
                  <c:v>8.9837109999999996</c:v>
                </c:pt>
                <c:pt idx="371">
                  <c:v>8.9839739999999999</c:v>
                </c:pt>
                <c:pt idx="372">
                  <c:v>8.9827919999999999</c:v>
                </c:pt>
                <c:pt idx="373">
                  <c:v>8.9815339999999999</c:v>
                </c:pt>
                <c:pt idx="374">
                  <c:v>8.9830480000000001</c:v>
                </c:pt>
                <c:pt idx="375">
                  <c:v>8.984928</c:v>
                </c:pt>
                <c:pt idx="376">
                  <c:v>8.9833569999999998</c:v>
                </c:pt>
                <c:pt idx="377">
                  <c:v>8.9831660000000007</c:v>
                </c:pt>
                <c:pt idx="378">
                  <c:v>8.9844729999999995</c:v>
                </c:pt>
                <c:pt idx="379">
                  <c:v>8.9850499999999993</c:v>
                </c:pt>
                <c:pt idx="380">
                  <c:v>8.9862889999999993</c:v>
                </c:pt>
                <c:pt idx="381">
                  <c:v>8.9837379999999989</c:v>
                </c:pt>
                <c:pt idx="382">
                  <c:v>8.9844800000000014</c:v>
                </c:pt>
                <c:pt idx="383">
                  <c:v>8.9840549999999997</c:v>
                </c:pt>
                <c:pt idx="384">
                  <c:v>8.9808340000000015</c:v>
                </c:pt>
                <c:pt idx="385">
                  <c:v>8.979806</c:v>
                </c:pt>
                <c:pt idx="386">
                  <c:v>8.9811499999999995</c:v>
                </c:pt>
                <c:pt idx="387">
                  <c:v>8.9797799999999999</c:v>
                </c:pt>
                <c:pt idx="388">
                  <c:v>8.9804549999999992</c:v>
                </c:pt>
                <c:pt idx="389">
                  <c:v>8.980302</c:v>
                </c:pt>
                <c:pt idx="390">
                  <c:v>8.9800740000000001</c:v>
                </c:pt>
                <c:pt idx="391">
                  <c:v>8.978610999999999</c:v>
                </c:pt>
                <c:pt idx="392">
                  <c:v>8.9796839999999989</c:v>
                </c:pt>
                <c:pt idx="393">
                  <c:v>8.9813409999999987</c:v>
                </c:pt>
                <c:pt idx="394">
                  <c:v>8.9816210000000005</c:v>
                </c:pt>
                <c:pt idx="395">
                  <c:v>8.9785730000000008</c:v>
                </c:pt>
                <c:pt idx="396">
                  <c:v>8.9777830000000005</c:v>
                </c:pt>
                <c:pt idx="397">
                  <c:v>8.9788029999999992</c:v>
                </c:pt>
                <c:pt idx="398">
                  <c:v>8.9813849999999995</c:v>
                </c:pt>
                <c:pt idx="399">
                  <c:v>8.9807299999999994</c:v>
                </c:pt>
                <c:pt idx="400">
                  <c:v>8.9848109999999988</c:v>
                </c:pt>
                <c:pt idx="401">
                  <c:v>8.9836369999999999</c:v>
                </c:pt>
                <c:pt idx="402">
                  <c:v>8.9838649999999998</c:v>
                </c:pt>
                <c:pt idx="403">
                  <c:v>8.9816399999999987</c:v>
                </c:pt>
                <c:pt idx="404">
                  <c:v>8.9826370000000004</c:v>
                </c:pt>
                <c:pt idx="405">
                  <c:v>8.9826960000000007</c:v>
                </c:pt>
                <c:pt idx="406">
                  <c:v>8.9827949999999994</c:v>
                </c:pt>
                <c:pt idx="407">
                  <c:v>8.9838319999999996</c:v>
                </c:pt>
                <c:pt idx="408">
                  <c:v>8.9846620000000001</c:v>
                </c:pt>
                <c:pt idx="409">
                  <c:v>8.9850989999999999</c:v>
                </c:pt>
                <c:pt idx="410">
                  <c:v>8.9851759999999992</c:v>
                </c:pt>
                <c:pt idx="411">
                  <c:v>8.9827259999999995</c:v>
                </c:pt>
                <c:pt idx="412">
                  <c:v>8.9834739999999993</c:v>
                </c:pt>
                <c:pt idx="413">
                  <c:v>8.9864930000000012</c:v>
                </c:pt>
                <c:pt idx="414">
                  <c:v>8.9890420000000013</c:v>
                </c:pt>
                <c:pt idx="415">
                  <c:v>8.9884170000000001</c:v>
                </c:pt>
                <c:pt idx="416">
                  <c:v>8.9918040000000001</c:v>
                </c:pt>
                <c:pt idx="417">
                  <c:v>8.9951279999999993</c:v>
                </c:pt>
                <c:pt idx="418">
                  <c:v>8.9939450000000001</c:v>
                </c:pt>
                <c:pt idx="419">
                  <c:v>8.9932499999999997</c:v>
                </c:pt>
                <c:pt idx="420">
                  <c:v>8.992972</c:v>
                </c:pt>
                <c:pt idx="421">
                  <c:v>8.9929310000000005</c:v>
                </c:pt>
                <c:pt idx="422">
                  <c:v>8.9929220000000001</c:v>
                </c:pt>
                <c:pt idx="423">
                  <c:v>8.9917250000000006</c:v>
                </c:pt>
                <c:pt idx="424">
                  <c:v>8.9925139999999999</c:v>
                </c:pt>
                <c:pt idx="425">
                  <c:v>8.9920659999999994</c:v>
                </c:pt>
                <c:pt idx="426">
                  <c:v>8.9926769999999987</c:v>
                </c:pt>
                <c:pt idx="427">
                  <c:v>8.9907799999999991</c:v>
                </c:pt>
                <c:pt idx="428">
                  <c:v>8.9917560000000005</c:v>
                </c:pt>
                <c:pt idx="429">
                  <c:v>8.9914509999999996</c:v>
                </c:pt>
                <c:pt idx="430">
                  <c:v>8.9929279999999991</c:v>
                </c:pt>
                <c:pt idx="431">
                  <c:v>8.9899020000000007</c:v>
                </c:pt>
                <c:pt idx="432">
                  <c:v>8.9890259999999991</c:v>
                </c:pt>
                <c:pt idx="433">
                  <c:v>8.9887499999999996</c:v>
                </c:pt>
                <c:pt idx="434">
                  <c:v>8.9876389999999997</c:v>
                </c:pt>
                <c:pt idx="435">
                  <c:v>8.9894449999999999</c:v>
                </c:pt>
                <c:pt idx="436">
                  <c:v>8.988313999999999</c:v>
                </c:pt>
                <c:pt idx="437">
                  <c:v>8.9889559999999999</c:v>
                </c:pt>
                <c:pt idx="438">
                  <c:v>8.9898060000000015</c:v>
                </c:pt>
                <c:pt idx="439">
                  <c:v>8.9907139999999988</c:v>
                </c:pt>
                <c:pt idx="440">
                  <c:v>8.9920960000000001</c:v>
                </c:pt>
                <c:pt idx="441">
                  <c:v>8.9942530000000005</c:v>
                </c:pt>
                <c:pt idx="442">
                  <c:v>8.99695</c:v>
                </c:pt>
                <c:pt idx="443">
                  <c:v>9.0008099999999995</c:v>
                </c:pt>
                <c:pt idx="444">
                  <c:v>9.0011150000000004</c:v>
                </c:pt>
                <c:pt idx="445">
                  <c:v>9.0009359999999994</c:v>
                </c:pt>
                <c:pt idx="446">
                  <c:v>9.0007640000000002</c:v>
                </c:pt>
                <c:pt idx="447">
                  <c:v>9.0009569999999997</c:v>
                </c:pt>
                <c:pt idx="448">
                  <c:v>9.0030090000000005</c:v>
                </c:pt>
                <c:pt idx="449">
                  <c:v>9.0027099999999987</c:v>
                </c:pt>
                <c:pt idx="450">
                  <c:v>9.0040300000000002</c:v>
                </c:pt>
                <c:pt idx="451">
                  <c:v>9.0039560000000005</c:v>
                </c:pt>
                <c:pt idx="452">
                  <c:v>9.0020609999999994</c:v>
                </c:pt>
                <c:pt idx="453">
                  <c:v>9.0020489999999995</c:v>
                </c:pt>
                <c:pt idx="454">
                  <c:v>9.0013750000000012</c:v>
                </c:pt>
                <c:pt idx="455">
                  <c:v>9.0026469999999996</c:v>
                </c:pt>
                <c:pt idx="456">
                  <c:v>9.0038680000000006</c:v>
                </c:pt>
                <c:pt idx="457">
                  <c:v>9.0027400000000011</c:v>
                </c:pt>
                <c:pt idx="458">
                  <c:v>9.0056759999999993</c:v>
                </c:pt>
                <c:pt idx="459">
                  <c:v>9.0040430000000011</c:v>
                </c:pt>
                <c:pt idx="460">
                  <c:v>9.0035340000000001</c:v>
                </c:pt>
                <c:pt idx="461">
                  <c:v>9.0052099999999999</c:v>
                </c:pt>
                <c:pt idx="462">
                  <c:v>9.0067090000000007</c:v>
                </c:pt>
                <c:pt idx="463">
                  <c:v>9.0076599999999996</c:v>
                </c:pt>
                <c:pt idx="464">
                  <c:v>9.0061169999999997</c:v>
                </c:pt>
                <c:pt idx="465">
                  <c:v>9.0078129999999987</c:v>
                </c:pt>
                <c:pt idx="466">
                  <c:v>9.0087310000000009</c:v>
                </c:pt>
                <c:pt idx="467">
                  <c:v>9.007671000000002</c:v>
                </c:pt>
                <c:pt idx="468">
                  <c:v>9.0069219999999994</c:v>
                </c:pt>
                <c:pt idx="469">
                  <c:v>9.0055110000000003</c:v>
                </c:pt>
                <c:pt idx="470">
                  <c:v>9.0061070000000001</c:v>
                </c:pt>
                <c:pt idx="471">
                  <c:v>9.0056829999999994</c:v>
                </c:pt>
                <c:pt idx="472">
                  <c:v>9.0053210000000004</c:v>
                </c:pt>
                <c:pt idx="473">
                  <c:v>9.0038719999999994</c:v>
                </c:pt>
                <c:pt idx="474">
                  <c:v>9.0043889999999998</c:v>
                </c:pt>
                <c:pt idx="475">
                  <c:v>9.0037610000000008</c:v>
                </c:pt>
                <c:pt idx="476">
                  <c:v>9.0034509999999983</c:v>
                </c:pt>
                <c:pt idx="477">
                  <c:v>9.0037809999999983</c:v>
                </c:pt>
                <c:pt idx="478">
                  <c:v>9.00474</c:v>
                </c:pt>
                <c:pt idx="479">
                  <c:v>9.0051509999999997</c:v>
                </c:pt>
                <c:pt idx="480">
                  <c:v>9.0067699999999995</c:v>
                </c:pt>
                <c:pt idx="481">
                  <c:v>9.0090439999999994</c:v>
                </c:pt>
                <c:pt idx="482">
                  <c:v>9.007987</c:v>
                </c:pt>
                <c:pt idx="483">
                  <c:v>9.0075050000000001</c:v>
                </c:pt>
                <c:pt idx="484">
                  <c:v>9.0061219999999995</c:v>
                </c:pt>
                <c:pt idx="485">
                  <c:v>9.0058539999999994</c:v>
                </c:pt>
                <c:pt idx="486">
                  <c:v>9.0072659999999996</c:v>
                </c:pt>
                <c:pt idx="487">
                  <c:v>9.0070840000000008</c:v>
                </c:pt>
                <c:pt idx="488">
                  <c:v>9.008559</c:v>
                </c:pt>
                <c:pt idx="489">
                  <c:v>9.0085489999999986</c:v>
                </c:pt>
                <c:pt idx="490">
                  <c:v>9.0119500000000006</c:v>
                </c:pt>
                <c:pt idx="491">
                  <c:v>9.0128249999999994</c:v>
                </c:pt>
                <c:pt idx="492">
                  <c:v>9.0122029999999995</c:v>
                </c:pt>
                <c:pt idx="493">
                  <c:v>9.0125980000000006</c:v>
                </c:pt>
                <c:pt idx="494">
                  <c:v>9.0128959999999996</c:v>
                </c:pt>
                <c:pt idx="495">
                  <c:v>9.0137040000000006</c:v>
                </c:pt>
                <c:pt idx="496">
                  <c:v>9.0135520000000007</c:v>
                </c:pt>
                <c:pt idx="497">
                  <c:v>9.0144770000000012</c:v>
                </c:pt>
                <c:pt idx="498">
                  <c:v>9.0127459999999999</c:v>
                </c:pt>
                <c:pt idx="499">
                  <c:v>9.0110600000000005</c:v>
                </c:pt>
                <c:pt idx="500">
                  <c:v>9.0124779999999998</c:v>
                </c:pt>
                <c:pt idx="501">
                  <c:v>9.0117290000000008</c:v>
                </c:pt>
                <c:pt idx="502">
                  <c:v>9.0115649999999992</c:v>
                </c:pt>
                <c:pt idx="503">
                  <c:v>9.010781999999999</c:v>
                </c:pt>
                <c:pt idx="504">
                  <c:v>9.0101010000000006</c:v>
                </c:pt>
                <c:pt idx="505">
                  <c:v>9.0105839999999997</c:v>
                </c:pt>
                <c:pt idx="506">
                  <c:v>9.0119240000000005</c:v>
                </c:pt>
                <c:pt idx="507">
                  <c:v>9.0124449999999996</c:v>
                </c:pt>
                <c:pt idx="508">
                  <c:v>9.0133340000000004</c:v>
                </c:pt>
                <c:pt idx="509">
                  <c:v>9.0126450000000009</c:v>
                </c:pt>
                <c:pt idx="510">
                  <c:v>9.0134880000000006</c:v>
                </c:pt>
                <c:pt idx="511">
                  <c:v>9.0148499999999991</c:v>
                </c:pt>
                <c:pt idx="512">
                  <c:v>9.0138750000000005</c:v>
                </c:pt>
                <c:pt idx="513">
                  <c:v>9.0139469999999999</c:v>
                </c:pt>
                <c:pt idx="514">
                  <c:v>9.0133789999999987</c:v>
                </c:pt>
                <c:pt idx="515">
                  <c:v>9.0124709999999997</c:v>
                </c:pt>
                <c:pt idx="516">
                  <c:v>9.0115529999999993</c:v>
                </c:pt>
                <c:pt idx="517">
                  <c:v>9.0124329999999997</c:v>
                </c:pt>
                <c:pt idx="518">
                  <c:v>9.012143</c:v>
                </c:pt>
                <c:pt idx="519">
                  <c:v>9.0125539999999997</c:v>
                </c:pt>
                <c:pt idx="520">
                  <c:v>9.0114129999999992</c:v>
                </c:pt>
                <c:pt idx="521">
                  <c:v>9.011334999999999</c:v>
                </c:pt>
                <c:pt idx="522">
                  <c:v>9.0120649999999998</c:v>
                </c:pt>
                <c:pt idx="523">
                  <c:v>9.0116220000000009</c:v>
                </c:pt>
                <c:pt idx="524">
                  <c:v>9.0102630000000001</c:v>
                </c:pt>
                <c:pt idx="525">
                  <c:v>9.0087429999999991</c:v>
                </c:pt>
                <c:pt idx="526">
                  <c:v>9.010511000000001</c:v>
                </c:pt>
                <c:pt idx="527">
                  <c:v>9.0102770000000003</c:v>
                </c:pt>
                <c:pt idx="528">
                  <c:v>9.0112120000000004</c:v>
                </c:pt>
                <c:pt idx="529">
                  <c:v>9.0104849999999992</c:v>
                </c:pt>
                <c:pt idx="530">
                  <c:v>9.0088790000000003</c:v>
                </c:pt>
                <c:pt idx="531">
                  <c:v>9.0087879999999991</c:v>
                </c:pt>
                <c:pt idx="532">
                  <c:v>9.0081179999999996</c:v>
                </c:pt>
                <c:pt idx="533">
                  <c:v>9.0092989999999986</c:v>
                </c:pt>
                <c:pt idx="534">
                  <c:v>9.0094310000000011</c:v>
                </c:pt>
                <c:pt idx="535">
                  <c:v>9.0080829999999992</c:v>
                </c:pt>
                <c:pt idx="536">
                  <c:v>9.005846</c:v>
                </c:pt>
                <c:pt idx="537">
                  <c:v>9.0059050000000003</c:v>
                </c:pt>
                <c:pt idx="538">
                  <c:v>9.0053129999999992</c:v>
                </c:pt>
                <c:pt idx="539">
                  <c:v>9.0058819999999997</c:v>
                </c:pt>
                <c:pt idx="540">
                  <c:v>9.0046599999999994</c:v>
                </c:pt>
                <c:pt idx="541">
                  <c:v>9.0041539999999998</c:v>
                </c:pt>
                <c:pt idx="542">
                  <c:v>9.0039020000000001</c:v>
                </c:pt>
                <c:pt idx="543">
                  <c:v>9.0036740000000002</c:v>
                </c:pt>
                <c:pt idx="544">
                  <c:v>9.0042200000000001</c:v>
                </c:pt>
                <c:pt idx="545">
                  <c:v>9.0052050000000001</c:v>
                </c:pt>
                <c:pt idx="546">
                  <c:v>9.004999999999999</c:v>
                </c:pt>
                <c:pt idx="547">
                  <c:v>9.0042169999999988</c:v>
                </c:pt>
                <c:pt idx="548">
                  <c:v>9.0063630000000003</c:v>
                </c:pt>
                <c:pt idx="549">
                  <c:v>9.0055750000000003</c:v>
                </c:pt>
                <c:pt idx="550">
                  <c:v>9.0042860000000005</c:v>
                </c:pt>
                <c:pt idx="551">
                  <c:v>9.0035990000000012</c:v>
                </c:pt>
                <c:pt idx="552">
                  <c:v>9.0057089999999995</c:v>
                </c:pt>
                <c:pt idx="553">
                  <c:v>9.005040000000001</c:v>
                </c:pt>
                <c:pt idx="554">
                  <c:v>9.0044879999999985</c:v>
                </c:pt>
                <c:pt idx="555">
                  <c:v>9.0016679999999987</c:v>
                </c:pt>
                <c:pt idx="556">
                  <c:v>9.0011799999999997</c:v>
                </c:pt>
                <c:pt idx="557">
                  <c:v>9.000153000000001</c:v>
                </c:pt>
                <c:pt idx="558">
                  <c:v>8.9997159999999994</c:v>
                </c:pt>
                <c:pt idx="559">
                  <c:v>8.9990459999999999</c:v>
                </c:pt>
                <c:pt idx="560">
                  <c:v>9.0001049999999996</c:v>
                </c:pt>
                <c:pt idx="561">
                  <c:v>8.9979809999999993</c:v>
                </c:pt>
                <c:pt idx="562">
                  <c:v>8.9993529999999993</c:v>
                </c:pt>
                <c:pt idx="563">
                  <c:v>8.9993829999999999</c:v>
                </c:pt>
                <c:pt idx="564">
                  <c:v>8.999015</c:v>
                </c:pt>
                <c:pt idx="565">
                  <c:v>8.9981620000000007</c:v>
                </c:pt>
                <c:pt idx="566">
                  <c:v>8.9992350000000005</c:v>
                </c:pt>
                <c:pt idx="567">
                  <c:v>8.9980569999999993</c:v>
                </c:pt>
                <c:pt idx="568">
                  <c:v>8.9988679999999999</c:v>
                </c:pt>
                <c:pt idx="569">
                  <c:v>9.0022959999999994</c:v>
                </c:pt>
                <c:pt idx="570">
                  <c:v>9.0021599999999999</c:v>
                </c:pt>
                <c:pt idx="571">
                  <c:v>9.0010849999999998</c:v>
                </c:pt>
                <c:pt idx="572">
                  <c:v>9.0016870000000004</c:v>
                </c:pt>
                <c:pt idx="573">
                  <c:v>9.0043469999999992</c:v>
                </c:pt>
                <c:pt idx="574">
                  <c:v>9.0028639999999989</c:v>
                </c:pt>
                <c:pt idx="575">
                  <c:v>9.0019930000000006</c:v>
                </c:pt>
                <c:pt idx="576">
                  <c:v>9.0055300000000003</c:v>
                </c:pt>
                <c:pt idx="577">
                  <c:v>9.0046850000000003</c:v>
                </c:pt>
                <c:pt idx="578">
                  <c:v>9.0042539999999995</c:v>
                </c:pt>
                <c:pt idx="579">
                  <c:v>9.0043610000000012</c:v>
                </c:pt>
                <c:pt idx="580">
                  <c:v>9.0048949999999994</c:v>
                </c:pt>
                <c:pt idx="581">
                  <c:v>9.0057320000000001</c:v>
                </c:pt>
                <c:pt idx="582">
                  <c:v>9.0059459999999998</c:v>
                </c:pt>
                <c:pt idx="583">
                  <c:v>9.0067470000000007</c:v>
                </c:pt>
                <c:pt idx="584">
                  <c:v>9.0079799999999999</c:v>
                </c:pt>
                <c:pt idx="585">
                  <c:v>9.0055320000000005</c:v>
                </c:pt>
                <c:pt idx="586">
                  <c:v>9.0065239999999989</c:v>
                </c:pt>
                <c:pt idx="587">
                  <c:v>9.0069350000000004</c:v>
                </c:pt>
                <c:pt idx="588">
                  <c:v>9.0056349999999998</c:v>
                </c:pt>
                <c:pt idx="589">
                  <c:v>9.0058430000000005</c:v>
                </c:pt>
                <c:pt idx="590">
                  <c:v>9.010211</c:v>
                </c:pt>
                <c:pt idx="591">
                  <c:v>9.0111530000000002</c:v>
                </c:pt>
                <c:pt idx="592">
                  <c:v>9.0107510000000008</c:v>
                </c:pt>
                <c:pt idx="593">
                  <c:v>9.0118020000000012</c:v>
                </c:pt>
                <c:pt idx="594">
                  <c:v>9.0109770000000005</c:v>
                </c:pt>
                <c:pt idx="595">
                  <c:v>9.0103469999999994</c:v>
                </c:pt>
                <c:pt idx="596">
                  <c:v>9.010231000000001</c:v>
                </c:pt>
                <c:pt idx="597">
                  <c:v>9.0103159999999995</c:v>
                </c:pt>
                <c:pt idx="598">
                  <c:v>9.0108390000000007</c:v>
                </c:pt>
                <c:pt idx="599">
                  <c:v>9.012713999999999</c:v>
                </c:pt>
                <c:pt idx="600">
                  <c:v>9.0143799999999992</c:v>
                </c:pt>
                <c:pt idx="601">
                  <c:v>9.0139999999999993</c:v>
                </c:pt>
                <c:pt idx="602">
                  <c:v>9.0146569999999997</c:v>
                </c:pt>
                <c:pt idx="603">
                  <c:v>9.0138650000000009</c:v>
                </c:pt>
                <c:pt idx="604">
                  <c:v>9.0145409999999995</c:v>
                </c:pt>
                <c:pt idx="605">
                  <c:v>9.0113889999999994</c:v>
                </c:pt>
                <c:pt idx="606">
                  <c:v>9.0103550000000006</c:v>
                </c:pt>
                <c:pt idx="607">
                  <c:v>9.0083330000000004</c:v>
                </c:pt>
                <c:pt idx="608">
                  <c:v>9.0081039999999994</c:v>
                </c:pt>
                <c:pt idx="609">
                  <c:v>9.0080590000000011</c:v>
                </c:pt>
                <c:pt idx="610">
                  <c:v>9.0079130000000003</c:v>
                </c:pt>
                <c:pt idx="611">
                  <c:v>9.007263</c:v>
                </c:pt>
                <c:pt idx="612">
                  <c:v>9.0058380000000007</c:v>
                </c:pt>
                <c:pt idx="613">
                  <c:v>9.0064589999999995</c:v>
                </c:pt>
                <c:pt idx="614">
                  <c:v>9.0066020000000009</c:v>
                </c:pt>
                <c:pt idx="615">
                  <c:v>9.0071089999999998</c:v>
                </c:pt>
                <c:pt idx="616">
                  <c:v>9.0084409999999995</c:v>
                </c:pt>
                <c:pt idx="617">
                  <c:v>9.0083800000000007</c:v>
                </c:pt>
                <c:pt idx="618">
                  <c:v>9.0090799999999991</c:v>
                </c:pt>
                <c:pt idx="619">
                  <c:v>9.0108010000000007</c:v>
                </c:pt>
                <c:pt idx="620">
                  <c:v>9.0104300000000013</c:v>
                </c:pt>
                <c:pt idx="621">
                  <c:v>9.0109969999999997</c:v>
                </c:pt>
                <c:pt idx="622">
                  <c:v>9.0123250000000006</c:v>
                </c:pt>
                <c:pt idx="623">
                  <c:v>9.0128420000000009</c:v>
                </c:pt>
                <c:pt idx="624">
                  <c:v>9.0112380000000005</c:v>
                </c:pt>
                <c:pt idx="625">
                  <c:v>9.0138160000000003</c:v>
                </c:pt>
                <c:pt idx="626">
                  <c:v>9.0147809999999993</c:v>
                </c:pt>
                <c:pt idx="627">
                  <c:v>9.0160130000000009</c:v>
                </c:pt>
                <c:pt idx="628">
                  <c:v>9.014895000000001</c:v>
                </c:pt>
                <c:pt idx="629">
                  <c:v>9.0157880000000006</c:v>
                </c:pt>
                <c:pt idx="630">
                  <c:v>9.0151690000000002</c:v>
                </c:pt>
                <c:pt idx="631">
                  <c:v>9.0134739999999987</c:v>
                </c:pt>
                <c:pt idx="632">
                  <c:v>9.0116869999999984</c:v>
                </c:pt>
                <c:pt idx="633">
                  <c:v>9.0117999999999991</c:v>
                </c:pt>
                <c:pt idx="634">
                  <c:v>9.0142480000000003</c:v>
                </c:pt>
                <c:pt idx="635">
                  <c:v>9.0156650000000003</c:v>
                </c:pt>
                <c:pt idx="636">
                  <c:v>9.0174249999999994</c:v>
                </c:pt>
                <c:pt idx="637">
                  <c:v>9.0156150000000004</c:v>
                </c:pt>
                <c:pt idx="638">
                  <c:v>9.0171869999999998</c:v>
                </c:pt>
                <c:pt idx="639">
                  <c:v>9.016534</c:v>
                </c:pt>
                <c:pt idx="640">
                  <c:v>9.0187449999999991</c:v>
                </c:pt>
                <c:pt idx="641">
                  <c:v>9.0185680000000001</c:v>
                </c:pt>
                <c:pt idx="642">
                  <c:v>9.019658999999999</c:v>
                </c:pt>
                <c:pt idx="643">
                  <c:v>9.0203000000000007</c:v>
                </c:pt>
                <c:pt idx="644">
                  <c:v>9.0200610000000001</c:v>
                </c:pt>
                <c:pt idx="645">
                  <c:v>9.019518999999999</c:v>
                </c:pt>
                <c:pt idx="646">
                  <c:v>9.0203820000000015</c:v>
                </c:pt>
                <c:pt idx="647">
                  <c:v>9.0185940000000002</c:v>
                </c:pt>
                <c:pt idx="648">
                  <c:v>9.0191870000000005</c:v>
                </c:pt>
                <c:pt idx="649">
                  <c:v>9.0189189999999986</c:v>
                </c:pt>
                <c:pt idx="650">
                  <c:v>9.0194240000000008</c:v>
                </c:pt>
                <c:pt idx="651">
                  <c:v>9.018008</c:v>
                </c:pt>
                <c:pt idx="652">
                  <c:v>9.0202670000000005</c:v>
                </c:pt>
                <c:pt idx="653">
                  <c:v>9.0197450000000003</c:v>
                </c:pt>
                <c:pt idx="654">
                  <c:v>9.017144</c:v>
                </c:pt>
                <c:pt idx="655">
                  <c:v>9.0159849999999988</c:v>
                </c:pt>
                <c:pt idx="656">
                  <c:v>9.0155789999999989</c:v>
                </c:pt>
                <c:pt idx="657">
                  <c:v>9.0163270000000004</c:v>
                </c:pt>
                <c:pt idx="658">
                  <c:v>9.0158260000000006</c:v>
                </c:pt>
                <c:pt idx="659">
                  <c:v>9.0160260000000001</c:v>
                </c:pt>
                <c:pt idx="660">
                  <c:v>9.0148980000000005</c:v>
                </c:pt>
                <c:pt idx="661">
                  <c:v>9.0151989999999991</c:v>
                </c:pt>
                <c:pt idx="662">
                  <c:v>9.0147539999999999</c:v>
                </c:pt>
                <c:pt idx="663">
                  <c:v>9.0140919999999998</c:v>
                </c:pt>
                <c:pt idx="664">
                  <c:v>9.0144990000000007</c:v>
                </c:pt>
                <c:pt idx="665">
                  <c:v>9.0156330000000011</c:v>
                </c:pt>
                <c:pt idx="666">
                  <c:v>9.0145330000000001</c:v>
                </c:pt>
                <c:pt idx="667">
                  <c:v>9.0151690000000002</c:v>
                </c:pt>
                <c:pt idx="668">
                  <c:v>9.0124820000000003</c:v>
                </c:pt>
                <c:pt idx="669">
                  <c:v>9.0122350000000004</c:v>
                </c:pt>
                <c:pt idx="670">
                  <c:v>9.0134889999999999</c:v>
                </c:pt>
                <c:pt idx="671">
                  <c:v>9.0130920000000003</c:v>
                </c:pt>
                <c:pt idx="672">
                  <c:v>9.0111450000000008</c:v>
                </c:pt>
                <c:pt idx="673">
                  <c:v>9.0115590000000019</c:v>
                </c:pt>
                <c:pt idx="674">
                  <c:v>9.0111629999999998</c:v>
                </c:pt>
                <c:pt idx="675">
                  <c:v>9.0123649999999991</c:v>
                </c:pt>
                <c:pt idx="676">
                  <c:v>9.0133690000000009</c:v>
                </c:pt>
                <c:pt idx="677">
                  <c:v>9.0152610000000006</c:v>
                </c:pt>
                <c:pt idx="678">
                  <c:v>9.0144640000000003</c:v>
                </c:pt>
                <c:pt idx="679">
                  <c:v>9.0130520000000018</c:v>
                </c:pt>
                <c:pt idx="680">
                  <c:v>9.0104790000000001</c:v>
                </c:pt>
                <c:pt idx="681">
                  <c:v>9.0100810000000013</c:v>
                </c:pt>
                <c:pt idx="682">
                  <c:v>9.0095910000000003</c:v>
                </c:pt>
                <c:pt idx="683">
                  <c:v>9.0107689999999998</c:v>
                </c:pt>
                <c:pt idx="684">
                  <c:v>9.0104379999999988</c:v>
                </c:pt>
                <c:pt idx="685">
                  <c:v>9.0106029999999997</c:v>
                </c:pt>
                <c:pt idx="686">
                  <c:v>9.0084020000000002</c:v>
                </c:pt>
                <c:pt idx="687">
                  <c:v>9.0084140000000001</c:v>
                </c:pt>
                <c:pt idx="688">
                  <c:v>9.0096789999999984</c:v>
                </c:pt>
                <c:pt idx="689">
                  <c:v>9.0088410000000003</c:v>
                </c:pt>
                <c:pt idx="690">
                  <c:v>9.0089869999999994</c:v>
                </c:pt>
                <c:pt idx="691">
                  <c:v>9.0084839999999993</c:v>
                </c:pt>
                <c:pt idx="692">
                  <c:v>9.0091820000000009</c:v>
                </c:pt>
                <c:pt idx="693">
                  <c:v>9.0083230000000007</c:v>
                </c:pt>
                <c:pt idx="694">
                  <c:v>9.0088410000000003</c:v>
                </c:pt>
                <c:pt idx="695">
                  <c:v>9.0088650000000001</c:v>
                </c:pt>
                <c:pt idx="696">
                  <c:v>9.0104980000000001</c:v>
                </c:pt>
                <c:pt idx="697">
                  <c:v>9.0098199999999995</c:v>
                </c:pt>
                <c:pt idx="698">
                  <c:v>9.0108929999999994</c:v>
                </c:pt>
                <c:pt idx="699">
                  <c:v>9.0115599999999993</c:v>
                </c:pt>
                <c:pt idx="700">
                  <c:v>9.0102679999999999</c:v>
                </c:pt>
                <c:pt idx="701">
                  <c:v>9.0128869999999992</c:v>
                </c:pt>
                <c:pt idx="702">
                  <c:v>9.0117779999999996</c:v>
                </c:pt>
                <c:pt idx="703">
                  <c:v>9.0110589999999995</c:v>
                </c:pt>
                <c:pt idx="704">
                  <c:v>9.0118799999999997</c:v>
                </c:pt>
                <c:pt idx="705">
                  <c:v>9.0124910000000007</c:v>
                </c:pt>
                <c:pt idx="706">
                  <c:v>9.0129260000000002</c:v>
                </c:pt>
                <c:pt idx="707">
                  <c:v>9.013024999999999</c:v>
                </c:pt>
                <c:pt idx="708">
                  <c:v>9.0126609999999996</c:v>
                </c:pt>
                <c:pt idx="709">
                  <c:v>9.0121629999999993</c:v>
                </c:pt>
                <c:pt idx="710">
                  <c:v>9.0111919999999994</c:v>
                </c:pt>
                <c:pt idx="711">
                  <c:v>9.0106990000000007</c:v>
                </c:pt>
                <c:pt idx="712">
                  <c:v>9.0101119999999995</c:v>
                </c:pt>
                <c:pt idx="713">
                  <c:v>9.0114169999999998</c:v>
                </c:pt>
                <c:pt idx="714">
                  <c:v>9.0120890000000013</c:v>
                </c:pt>
                <c:pt idx="715">
                  <c:v>9.0120009999999997</c:v>
                </c:pt>
                <c:pt idx="716">
                  <c:v>9.012239000000001</c:v>
                </c:pt>
                <c:pt idx="717">
                  <c:v>9.0120439999999995</c:v>
                </c:pt>
                <c:pt idx="718">
                  <c:v>9.011609</c:v>
                </c:pt>
                <c:pt idx="719">
                  <c:v>9.0118080000000003</c:v>
                </c:pt>
                <c:pt idx="720">
                  <c:v>9.0106089999999988</c:v>
                </c:pt>
                <c:pt idx="721">
                  <c:v>9.0093980000000009</c:v>
                </c:pt>
                <c:pt idx="722">
                  <c:v>9.0102320000000002</c:v>
                </c:pt>
                <c:pt idx="723">
                  <c:v>9.0095580000000002</c:v>
                </c:pt>
                <c:pt idx="724">
                  <c:v>9.0097140000000007</c:v>
                </c:pt>
                <c:pt idx="725">
                  <c:v>9.0100960000000008</c:v>
                </c:pt>
                <c:pt idx="726">
                  <c:v>9.00976</c:v>
                </c:pt>
                <c:pt idx="727">
                  <c:v>9.0100470000000001</c:v>
                </c:pt>
                <c:pt idx="728">
                  <c:v>9.0098439999999993</c:v>
                </c:pt>
                <c:pt idx="729">
                  <c:v>9.0085310000000014</c:v>
                </c:pt>
                <c:pt idx="730">
                  <c:v>9.0096270000000001</c:v>
                </c:pt>
                <c:pt idx="731">
                  <c:v>9.0104070000000007</c:v>
                </c:pt>
                <c:pt idx="732">
                  <c:v>9.0104870000000012</c:v>
                </c:pt>
                <c:pt idx="733">
                  <c:v>9.0113859999999999</c:v>
                </c:pt>
                <c:pt idx="734">
                  <c:v>9.0116240000000012</c:v>
                </c:pt>
                <c:pt idx="735">
                  <c:v>9.012651</c:v>
                </c:pt>
                <c:pt idx="736">
                  <c:v>9.0115770000000008</c:v>
                </c:pt>
                <c:pt idx="737">
                  <c:v>9.0110890000000001</c:v>
                </c:pt>
                <c:pt idx="738">
                  <c:v>9.0119860000000003</c:v>
                </c:pt>
                <c:pt idx="739">
                  <c:v>9.0125290000000007</c:v>
                </c:pt>
                <c:pt idx="740">
                  <c:v>9.0119380000000007</c:v>
                </c:pt>
                <c:pt idx="741">
                  <c:v>9.0106609999999989</c:v>
                </c:pt>
                <c:pt idx="742">
                  <c:v>9.0101219999999991</c:v>
                </c:pt>
                <c:pt idx="743">
                  <c:v>9.0109960000000004</c:v>
                </c:pt>
                <c:pt idx="744">
                  <c:v>9.012518</c:v>
                </c:pt>
                <c:pt idx="745">
                  <c:v>9.0112410000000001</c:v>
                </c:pt>
                <c:pt idx="746">
                  <c:v>9.0098409999999998</c:v>
                </c:pt>
                <c:pt idx="747">
                  <c:v>9.00976</c:v>
                </c:pt>
                <c:pt idx="748">
                  <c:v>9.0115970000000001</c:v>
                </c:pt>
                <c:pt idx="749">
                  <c:v>9.0102119999999992</c:v>
                </c:pt>
                <c:pt idx="750">
                  <c:v>9.0096900000000009</c:v>
                </c:pt>
                <c:pt idx="751">
                  <c:v>9.0102340000000005</c:v>
                </c:pt>
                <c:pt idx="752">
                  <c:v>9.0111630000000016</c:v>
                </c:pt>
                <c:pt idx="753">
                  <c:v>9.0118759999999991</c:v>
                </c:pt>
                <c:pt idx="754">
                  <c:v>9.011258999999999</c:v>
                </c:pt>
                <c:pt idx="755">
                  <c:v>9.0118189999999991</c:v>
                </c:pt>
                <c:pt idx="756">
                  <c:v>9.011374</c:v>
                </c:pt>
                <c:pt idx="757">
                  <c:v>9.0113529999999997</c:v>
                </c:pt>
                <c:pt idx="758">
                  <c:v>9.0112989999999993</c:v>
                </c:pt>
                <c:pt idx="759">
                  <c:v>9.0105679999999992</c:v>
                </c:pt>
                <c:pt idx="760">
                  <c:v>9.0096250000000015</c:v>
                </c:pt>
                <c:pt idx="761">
                  <c:v>9.0096050000000005</c:v>
                </c:pt>
                <c:pt idx="762">
                  <c:v>9.0093820000000004</c:v>
                </c:pt>
                <c:pt idx="763">
                  <c:v>9.0097280000000008</c:v>
                </c:pt>
                <c:pt idx="764">
                  <c:v>9.0110650000000003</c:v>
                </c:pt>
                <c:pt idx="765">
                  <c:v>9.0097719999999999</c:v>
                </c:pt>
                <c:pt idx="766">
                  <c:v>9.0087250000000001</c:v>
                </c:pt>
                <c:pt idx="767">
                  <c:v>9.0089559999999995</c:v>
                </c:pt>
                <c:pt idx="768">
                  <c:v>9.0080439999999999</c:v>
                </c:pt>
                <c:pt idx="769">
                  <c:v>9.0086650000000006</c:v>
                </c:pt>
                <c:pt idx="770">
                  <c:v>9.0094710000000013</c:v>
                </c:pt>
                <c:pt idx="771">
                  <c:v>9.008839</c:v>
                </c:pt>
                <c:pt idx="772">
                  <c:v>9.0082110000000011</c:v>
                </c:pt>
                <c:pt idx="773">
                  <c:v>9.0071630000000003</c:v>
                </c:pt>
                <c:pt idx="774">
                  <c:v>9.0071719999999988</c:v>
                </c:pt>
                <c:pt idx="775">
                  <c:v>9.0073259999999991</c:v>
                </c:pt>
                <c:pt idx="776">
                  <c:v>9.0083210000000005</c:v>
                </c:pt>
                <c:pt idx="777">
                  <c:v>9.0078309999999995</c:v>
                </c:pt>
                <c:pt idx="778">
                  <c:v>9.0065580000000001</c:v>
                </c:pt>
                <c:pt idx="779">
                  <c:v>9.0072690000000009</c:v>
                </c:pt>
                <c:pt idx="780">
                  <c:v>9.0074470000000009</c:v>
                </c:pt>
                <c:pt idx="781">
                  <c:v>9.0078870000000002</c:v>
                </c:pt>
                <c:pt idx="782">
                  <c:v>9.0076710000000002</c:v>
                </c:pt>
                <c:pt idx="783">
                  <c:v>9.0066880000000005</c:v>
                </c:pt>
                <c:pt idx="784">
                  <c:v>9.0065179999999998</c:v>
                </c:pt>
                <c:pt idx="785">
                  <c:v>9.0077780000000001</c:v>
                </c:pt>
                <c:pt idx="786">
                  <c:v>9.0069099999999995</c:v>
                </c:pt>
                <c:pt idx="787">
                  <c:v>9.0056499999999993</c:v>
                </c:pt>
                <c:pt idx="788">
                  <c:v>9.0065200000000001</c:v>
                </c:pt>
                <c:pt idx="789">
                  <c:v>9.0063010000000006</c:v>
                </c:pt>
                <c:pt idx="790">
                  <c:v>9.007244</c:v>
                </c:pt>
                <c:pt idx="791">
                  <c:v>9.007318999999999</c:v>
                </c:pt>
                <c:pt idx="792">
                  <c:v>9.0080089999999995</c:v>
                </c:pt>
                <c:pt idx="793">
                  <c:v>9.0094510000000003</c:v>
                </c:pt>
                <c:pt idx="794">
                  <c:v>9.0107320000000009</c:v>
                </c:pt>
                <c:pt idx="795">
                  <c:v>9.0117010000000004</c:v>
                </c:pt>
                <c:pt idx="796">
                  <c:v>9.0102849999999997</c:v>
                </c:pt>
                <c:pt idx="797">
                  <c:v>9.0095650000000003</c:v>
                </c:pt>
                <c:pt idx="798">
                  <c:v>9.0090599999999998</c:v>
                </c:pt>
                <c:pt idx="799">
                  <c:v>9.0103059999999999</c:v>
                </c:pt>
                <c:pt idx="800">
                  <c:v>9.0111270000000001</c:v>
                </c:pt>
                <c:pt idx="801">
                  <c:v>9.0106639999999985</c:v>
                </c:pt>
                <c:pt idx="802">
                  <c:v>9.0091459999999994</c:v>
                </c:pt>
                <c:pt idx="803">
                  <c:v>9.0090789999999998</c:v>
                </c:pt>
                <c:pt idx="804">
                  <c:v>9.0076299999999989</c:v>
                </c:pt>
                <c:pt idx="805">
                  <c:v>9.0082649999999997</c:v>
                </c:pt>
                <c:pt idx="806">
                  <c:v>9.0078619999999994</c:v>
                </c:pt>
                <c:pt idx="807">
                  <c:v>9.0083540000000006</c:v>
                </c:pt>
                <c:pt idx="808">
                  <c:v>9.007928999999999</c:v>
                </c:pt>
                <c:pt idx="809">
                  <c:v>9.0071619999999992</c:v>
                </c:pt>
                <c:pt idx="810">
                  <c:v>9.0076279999999986</c:v>
                </c:pt>
                <c:pt idx="811">
                  <c:v>9.0062080000000009</c:v>
                </c:pt>
                <c:pt idx="812">
                  <c:v>9.0053999999999998</c:v>
                </c:pt>
                <c:pt idx="813">
                  <c:v>9.0055750000000003</c:v>
                </c:pt>
                <c:pt idx="814">
                  <c:v>9.0065659999999994</c:v>
                </c:pt>
                <c:pt idx="815">
                  <c:v>9.0052459999999996</c:v>
                </c:pt>
                <c:pt idx="816">
                  <c:v>9.0040049999999994</c:v>
                </c:pt>
                <c:pt idx="817">
                  <c:v>9.0039079999999991</c:v>
                </c:pt>
                <c:pt idx="818">
                  <c:v>9.0033019999999997</c:v>
                </c:pt>
                <c:pt idx="819">
                  <c:v>9.0058680000000013</c:v>
                </c:pt>
                <c:pt idx="820">
                  <c:v>9.0062839999999991</c:v>
                </c:pt>
                <c:pt idx="821">
                  <c:v>9.0046940000000006</c:v>
                </c:pt>
                <c:pt idx="822">
                  <c:v>9.0052819999999993</c:v>
                </c:pt>
                <c:pt idx="823">
                  <c:v>9.0043320000000016</c:v>
                </c:pt>
                <c:pt idx="824">
                  <c:v>9.0049270000000003</c:v>
                </c:pt>
                <c:pt idx="825">
                  <c:v>9.0043480000000002</c:v>
                </c:pt>
                <c:pt idx="826">
                  <c:v>9.0059529999999999</c:v>
                </c:pt>
                <c:pt idx="827">
                  <c:v>9.007534999999999</c:v>
                </c:pt>
                <c:pt idx="828">
                  <c:v>9.0074420000000011</c:v>
                </c:pt>
                <c:pt idx="829">
                  <c:v>9.0082559999999994</c:v>
                </c:pt>
                <c:pt idx="830">
                  <c:v>9.0109499999999993</c:v>
                </c:pt>
                <c:pt idx="831">
                  <c:v>9.0112389999999998</c:v>
                </c:pt>
                <c:pt idx="832">
                  <c:v>9.009974999999999</c:v>
                </c:pt>
                <c:pt idx="833">
                  <c:v>9.0095670000000005</c:v>
                </c:pt>
                <c:pt idx="834">
                  <c:v>9.008222</c:v>
                </c:pt>
                <c:pt idx="835">
                  <c:v>9.0081120000000006</c:v>
                </c:pt>
                <c:pt idx="836">
                  <c:v>9.0075140000000005</c:v>
                </c:pt>
                <c:pt idx="837">
                  <c:v>9.0062129999999989</c:v>
                </c:pt>
                <c:pt idx="838">
                  <c:v>9.0065299999999997</c:v>
                </c:pt>
                <c:pt idx="839">
                  <c:v>9.0047630000000005</c:v>
                </c:pt>
                <c:pt idx="840">
                  <c:v>9.0042770000000001</c:v>
                </c:pt>
                <c:pt idx="841">
                  <c:v>9.0043000000000006</c:v>
                </c:pt>
                <c:pt idx="842">
                  <c:v>9.0044789999999999</c:v>
                </c:pt>
                <c:pt idx="843">
                  <c:v>9.0043219999999984</c:v>
                </c:pt>
                <c:pt idx="844">
                  <c:v>9.004251</c:v>
                </c:pt>
                <c:pt idx="845">
                  <c:v>9.005414</c:v>
                </c:pt>
                <c:pt idx="846">
                  <c:v>9.0059149999999999</c:v>
                </c:pt>
                <c:pt idx="847">
                  <c:v>9.0052319999999995</c:v>
                </c:pt>
                <c:pt idx="848">
                  <c:v>9.0065160000000013</c:v>
                </c:pt>
                <c:pt idx="849">
                  <c:v>9.0065010000000001</c:v>
                </c:pt>
                <c:pt idx="850">
                  <c:v>9.0067239999999984</c:v>
                </c:pt>
                <c:pt idx="851">
                  <c:v>9.006456</c:v>
                </c:pt>
                <c:pt idx="852">
                  <c:v>9.0064589999999995</c:v>
                </c:pt>
                <c:pt idx="853">
                  <c:v>9.0052229999999991</c:v>
                </c:pt>
                <c:pt idx="854">
                  <c:v>9.0053750000000008</c:v>
                </c:pt>
                <c:pt idx="855">
                  <c:v>9.0064790000000006</c:v>
                </c:pt>
                <c:pt idx="856">
                  <c:v>9.0048079999999988</c:v>
                </c:pt>
                <c:pt idx="857">
                  <c:v>9.0040790000000008</c:v>
                </c:pt>
                <c:pt idx="858">
                  <c:v>9.0049309999999991</c:v>
                </c:pt>
                <c:pt idx="859">
                  <c:v>9.0052269999999996</c:v>
                </c:pt>
                <c:pt idx="860">
                  <c:v>9.0042390000000001</c:v>
                </c:pt>
                <c:pt idx="861">
                  <c:v>9.0042580000000001</c:v>
                </c:pt>
                <c:pt idx="862">
                  <c:v>9.0051740000000002</c:v>
                </c:pt>
                <c:pt idx="863">
                  <c:v>9.0047809999999995</c:v>
                </c:pt>
                <c:pt idx="864">
                  <c:v>9.0052810000000001</c:v>
                </c:pt>
                <c:pt idx="865">
                  <c:v>9.0064410000000006</c:v>
                </c:pt>
                <c:pt idx="866">
                  <c:v>9.0062859999999993</c:v>
                </c:pt>
                <c:pt idx="867">
                  <c:v>9.0061940000000007</c:v>
                </c:pt>
                <c:pt idx="868">
                  <c:v>9.006260000000001</c:v>
                </c:pt>
                <c:pt idx="869">
                  <c:v>9.0065819999999999</c:v>
                </c:pt>
                <c:pt idx="870">
                  <c:v>9.0067710000000005</c:v>
                </c:pt>
                <c:pt idx="871">
                  <c:v>9.0061389999999992</c:v>
                </c:pt>
                <c:pt idx="872">
                  <c:v>9.0075500000000002</c:v>
                </c:pt>
                <c:pt idx="873">
                  <c:v>9.0077719999999992</c:v>
                </c:pt>
                <c:pt idx="874">
                  <c:v>9.0075190000000003</c:v>
                </c:pt>
                <c:pt idx="875">
                  <c:v>9.0066959999999998</c:v>
                </c:pt>
                <c:pt idx="876">
                  <c:v>9.006806000000001</c:v>
                </c:pt>
                <c:pt idx="877">
                  <c:v>9.0068839999999994</c:v>
                </c:pt>
                <c:pt idx="878">
                  <c:v>9.0063889999999986</c:v>
                </c:pt>
                <c:pt idx="879">
                  <c:v>9.0058970000000009</c:v>
                </c:pt>
                <c:pt idx="880">
                  <c:v>9.0061710000000001</c:v>
                </c:pt>
                <c:pt idx="881">
                  <c:v>9.0078859999999992</c:v>
                </c:pt>
                <c:pt idx="882">
                  <c:v>9.0075329999999987</c:v>
                </c:pt>
                <c:pt idx="883">
                  <c:v>9.0069759999999999</c:v>
                </c:pt>
                <c:pt idx="884">
                  <c:v>9.006475</c:v>
                </c:pt>
                <c:pt idx="885">
                  <c:v>9.0074330000000007</c:v>
                </c:pt>
                <c:pt idx="886">
                  <c:v>9.0072359999999989</c:v>
                </c:pt>
                <c:pt idx="887">
                  <c:v>9.0067140000000006</c:v>
                </c:pt>
                <c:pt idx="888">
                  <c:v>9.0088439999999999</c:v>
                </c:pt>
                <c:pt idx="889">
                  <c:v>9.008642</c:v>
                </c:pt>
                <c:pt idx="890">
                  <c:v>9.0096170000000004</c:v>
                </c:pt>
                <c:pt idx="891">
                  <c:v>9.0100559999999987</c:v>
                </c:pt>
                <c:pt idx="892">
                  <c:v>9.0093919999999983</c:v>
                </c:pt>
                <c:pt idx="893">
                  <c:v>9.0103159999999995</c:v>
                </c:pt>
                <c:pt idx="894">
                  <c:v>9.0116890000000005</c:v>
                </c:pt>
                <c:pt idx="895">
                  <c:v>9.0106680000000008</c:v>
                </c:pt>
                <c:pt idx="896">
                  <c:v>9.0121490000000009</c:v>
                </c:pt>
                <c:pt idx="897">
                  <c:v>9.0121570000000002</c:v>
                </c:pt>
                <c:pt idx="898">
                  <c:v>9.0130730000000003</c:v>
                </c:pt>
                <c:pt idx="899">
                  <c:v>9.0124919999999999</c:v>
                </c:pt>
                <c:pt idx="900">
                  <c:v>9.014012000000001</c:v>
                </c:pt>
                <c:pt idx="901">
                  <c:v>9.0131779999999999</c:v>
                </c:pt>
                <c:pt idx="902">
                  <c:v>9.0141969999999993</c:v>
                </c:pt>
                <c:pt idx="903">
                  <c:v>9.0140360000000008</c:v>
                </c:pt>
                <c:pt idx="904">
                  <c:v>9.012906000000001</c:v>
                </c:pt>
                <c:pt idx="905">
                  <c:v>9.0130670000000013</c:v>
                </c:pt>
                <c:pt idx="906">
                  <c:v>9.0127659999999992</c:v>
                </c:pt>
                <c:pt idx="907">
                  <c:v>9.0117399999999996</c:v>
                </c:pt>
                <c:pt idx="908">
                  <c:v>9.0131960000000007</c:v>
                </c:pt>
                <c:pt idx="909">
                  <c:v>9.0130710000000001</c:v>
                </c:pt>
                <c:pt idx="910">
                  <c:v>9.0133969999999994</c:v>
                </c:pt>
                <c:pt idx="911">
                  <c:v>9.0125299999999999</c:v>
                </c:pt>
                <c:pt idx="912">
                  <c:v>9.0123470000000001</c:v>
                </c:pt>
                <c:pt idx="913">
                  <c:v>9.0126460000000002</c:v>
                </c:pt>
                <c:pt idx="914">
                  <c:v>9.0118290000000005</c:v>
                </c:pt>
                <c:pt idx="915">
                  <c:v>9.0125700000000002</c:v>
                </c:pt>
                <c:pt idx="916">
                  <c:v>9.0128450000000004</c:v>
                </c:pt>
                <c:pt idx="917">
                  <c:v>9.0135519999999989</c:v>
                </c:pt>
                <c:pt idx="918">
                  <c:v>9.0127360000000003</c:v>
                </c:pt>
                <c:pt idx="919">
                  <c:v>9.0136979999999998</c:v>
                </c:pt>
                <c:pt idx="920">
                  <c:v>9.0145199999999992</c:v>
                </c:pt>
                <c:pt idx="921">
                  <c:v>9.0140589999999996</c:v>
                </c:pt>
                <c:pt idx="922">
                  <c:v>9.013641999999999</c:v>
                </c:pt>
                <c:pt idx="923">
                  <c:v>9.0148899999999994</c:v>
                </c:pt>
                <c:pt idx="924">
                  <c:v>9.0163130000000002</c:v>
                </c:pt>
                <c:pt idx="925">
                  <c:v>9.0166389999999996</c:v>
                </c:pt>
                <c:pt idx="926">
                  <c:v>9.0162860000000009</c:v>
                </c:pt>
                <c:pt idx="927">
                  <c:v>9.0163580000000003</c:v>
                </c:pt>
                <c:pt idx="928">
                  <c:v>9.0171790000000005</c:v>
                </c:pt>
                <c:pt idx="929">
                  <c:v>9.0171210000000013</c:v>
                </c:pt>
                <c:pt idx="930">
                  <c:v>9.016449999999999</c:v>
                </c:pt>
                <c:pt idx="931">
                  <c:v>9.0158410000000018</c:v>
                </c:pt>
                <c:pt idx="932">
                  <c:v>9.0168210000000002</c:v>
                </c:pt>
                <c:pt idx="933">
                  <c:v>9.0162270000000007</c:v>
                </c:pt>
                <c:pt idx="934">
                  <c:v>9.0167659999999987</c:v>
                </c:pt>
                <c:pt idx="935">
                  <c:v>9.0161930000000012</c:v>
                </c:pt>
                <c:pt idx="936">
                  <c:v>9.0157659999999993</c:v>
                </c:pt>
                <c:pt idx="937">
                  <c:v>9.0159760000000002</c:v>
                </c:pt>
                <c:pt idx="938">
                  <c:v>9.0164720000000003</c:v>
                </c:pt>
                <c:pt idx="939">
                  <c:v>9.015898</c:v>
                </c:pt>
                <c:pt idx="940">
                  <c:v>9.014880999999999</c:v>
                </c:pt>
                <c:pt idx="941">
                  <c:v>9.015744999999999</c:v>
                </c:pt>
                <c:pt idx="942">
                  <c:v>9.0154170000000011</c:v>
                </c:pt>
                <c:pt idx="943">
                  <c:v>9.0146249999999988</c:v>
                </c:pt>
                <c:pt idx="944">
                  <c:v>9.0150439999999996</c:v>
                </c:pt>
                <c:pt idx="945">
                  <c:v>9.0148270000000004</c:v>
                </c:pt>
                <c:pt idx="946">
                  <c:v>9.0144669999999998</c:v>
                </c:pt>
                <c:pt idx="947">
                  <c:v>9.0135109999999994</c:v>
                </c:pt>
                <c:pt idx="948">
                  <c:v>9.0122540000000004</c:v>
                </c:pt>
                <c:pt idx="949">
                  <c:v>9.0114979999999996</c:v>
                </c:pt>
                <c:pt idx="950">
                  <c:v>9.0110260000000011</c:v>
                </c:pt>
                <c:pt idx="951">
                  <c:v>9.0101739999999992</c:v>
                </c:pt>
                <c:pt idx="952">
                  <c:v>9.0104870000000012</c:v>
                </c:pt>
                <c:pt idx="953">
                  <c:v>9.0110440000000001</c:v>
                </c:pt>
                <c:pt idx="954">
                  <c:v>9.0105679999999992</c:v>
                </c:pt>
                <c:pt idx="955">
                  <c:v>9.0098409999999998</c:v>
                </c:pt>
                <c:pt idx="956">
                  <c:v>9.0100820000000006</c:v>
                </c:pt>
                <c:pt idx="957">
                  <c:v>9.0090269999999997</c:v>
                </c:pt>
                <c:pt idx="958">
                  <c:v>9.0100440000000006</c:v>
                </c:pt>
                <c:pt idx="959">
                  <c:v>9.0106759999999984</c:v>
                </c:pt>
                <c:pt idx="960">
                  <c:v>9.0089369999999995</c:v>
                </c:pt>
                <c:pt idx="961">
                  <c:v>9.0098669999999998</c:v>
                </c:pt>
                <c:pt idx="962">
                  <c:v>9.0091140000000003</c:v>
                </c:pt>
                <c:pt idx="963">
                  <c:v>9.0089079999999999</c:v>
                </c:pt>
                <c:pt idx="964">
                  <c:v>9.0081030000000002</c:v>
                </c:pt>
                <c:pt idx="965">
                  <c:v>9.0079439999999984</c:v>
                </c:pt>
                <c:pt idx="966">
                  <c:v>9.0082399999999989</c:v>
                </c:pt>
                <c:pt idx="967">
                  <c:v>9.0074949999999987</c:v>
                </c:pt>
                <c:pt idx="968">
                  <c:v>9.0089229999999993</c:v>
                </c:pt>
                <c:pt idx="969">
                  <c:v>9.0091129999999993</c:v>
                </c:pt>
                <c:pt idx="970">
                  <c:v>9.0089600000000001</c:v>
                </c:pt>
                <c:pt idx="971">
                  <c:v>9.0094440000000002</c:v>
                </c:pt>
                <c:pt idx="972">
                  <c:v>9.0103109999999997</c:v>
                </c:pt>
                <c:pt idx="973">
                  <c:v>9.0112829999999988</c:v>
                </c:pt>
                <c:pt idx="974">
                  <c:v>9.0121359999999999</c:v>
                </c:pt>
                <c:pt idx="975">
                  <c:v>9.0111039999999996</c:v>
                </c:pt>
                <c:pt idx="976">
                  <c:v>9.0113559999999993</c:v>
                </c:pt>
                <c:pt idx="977">
                  <c:v>9.0112500000000004</c:v>
                </c:pt>
                <c:pt idx="978">
                  <c:v>9.0108709999999999</c:v>
                </c:pt>
                <c:pt idx="979">
                  <c:v>9.0106160000000006</c:v>
                </c:pt>
                <c:pt idx="980">
                  <c:v>9.0097899999999989</c:v>
                </c:pt>
                <c:pt idx="981">
                  <c:v>9.0088720000000002</c:v>
                </c:pt>
                <c:pt idx="982">
                  <c:v>9.0092949999999998</c:v>
                </c:pt>
                <c:pt idx="983">
                  <c:v>9.0099040000000006</c:v>
                </c:pt>
                <c:pt idx="984">
                  <c:v>9.0098730000000007</c:v>
                </c:pt>
                <c:pt idx="985">
                  <c:v>9.0100119999999997</c:v>
                </c:pt>
                <c:pt idx="986">
                  <c:v>9.0095850000000013</c:v>
                </c:pt>
                <c:pt idx="987">
                  <c:v>9.0094719999999988</c:v>
                </c:pt>
                <c:pt idx="988">
                  <c:v>9.009385</c:v>
                </c:pt>
                <c:pt idx="989">
                  <c:v>9.0096059999999998</c:v>
                </c:pt>
                <c:pt idx="990">
                  <c:v>9.009442</c:v>
                </c:pt>
                <c:pt idx="991">
                  <c:v>9.0095900000000011</c:v>
                </c:pt>
                <c:pt idx="992">
                  <c:v>9.0101389999999988</c:v>
                </c:pt>
                <c:pt idx="993">
                  <c:v>9.0095010000000002</c:v>
                </c:pt>
                <c:pt idx="994">
                  <c:v>9.0091249999999992</c:v>
                </c:pt>
                <c:pt idx="995">
                  <c:v>9.0084419999999987</c:v>
                </c:pt>
                <c:pt idx="996">
                  <c:v>9.007378000000001</c:v>
                </c:pt>
                <c:pt idx="997">
                  <c:v>9.0070779999999999</c:v>
                </c:pt>
                <c:pt idx="998">
                  <c:v>9.0068370000000009</c:v>
                </c:pt>
                <c:pt idx="999">
                  <c:v>9.007282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17.148831000000001</c:v>
                </c:pt>
                <c:pt idx="1">
                  <c:v>17.311755999999999</c:v>
                </c:pt>
                <c:pt idx="2">
                  <c:v>16.112254</c:v>
                </c:pt>
                <c:pt idx="3">
                  <c:v>16.114795000000001</c:v>
                </c:pt>
                <c:pt idx="4">
                  <c:v>15.539549000000001</c:v>
                </c:pt>
                <c:pt idx="5">
                  <c:v>16.652387000000001</c:v>
                </c:pt>
                <c:pt idx="6">
                  <c:v>17.468944999999998</c:v>
                </c:pt>
                <c:pt idx="7">
                  <c:v>18.704363999999998</c:v>
                </c:pt>
                <c:pt idx="8">
                  <c:v>19.661034999999998</c:v>
                </c:pt>
                <c:pt idx="9">
                  <c:v>19.920399</c:v>
                </c:pt>
                <c:pt idx="10">
                  <c:v>19.802596999999999</c:v>
                </c:pt>
                <c:pt idx="11">
                  <c:v>20.314135</c:v>
                </c:pt>
                <c:pt idx="12">
                  <c:v>19.990607000000001</c:v>
                </c:pt>
                <c:pt idx="13">
                  <c:v>19.968554999999999</c:v>
                </c:pt>
                <c:pt idx="14">
                  <c:v>20.299250000000001</c:v>
                </c:pt>
                <c:pt idx="15">
                  <c:v>21.034247000000001</c:v>
                </c:pt>
                <c:pt idx="16">
                  <c:v>20.720095999999998</c:v>
                </c:pt>
                <c:pt idx="17">
                  <c:v>20.838090000000001</c:v>
                </c:pt>
                <c:pt idx="18">
                  <c:v>20.448408000000001</c:v>
                </c:pt>
                <c:pt idx="19">
                  <c:v>20.298129000000003</c:v>
                </c:pt>
                <c:pt idx="20">
                  <c:v>20.337366000000003</c:v>
                </c:pt>
                <c:pt idx="21">
                  <c:v>20.319127999999999</c:v>
                </c:pt>
                <c:pt idx="22">
                  <c:v>20.188907999999998</c:v>
                </c:pt>
                <c:pt idx="23">
                  <c:v>20.029691</c:v>
                </c:pt>
                <c:pt idx="24">
                  <c:v>19.811543</c:v>
                </c:pt>
                <c:pt idx="25">
                  <c:v>19.773513999999999</c:v>
                </c:pt>
                <c:pt idx="26">
                  <c:v>20.476232</c:v>
                </c:pt>
                <c:pt idx="27">
                  <c:v>21.696779999999997</c:v>
                </c:pt>
                <c:pt idx="28">
                  <c:v>22.077672</c:v>
                </c:pt>
                <c:pt idx="29">
                  <c:v>21.826642</c:v>
                </c:pt>
                <c:pt idx="30">
                  <c:v>21.782381999999998</c:v>
                </c:pt>
                <c:pt idx="31">
                  <c:v>21.634583999999997</c:v>
                </c:pt>
                <c:pt idx="32">
                  <c:v>21.810450000000003</c:v>
                </c:pt>
                <c:pt idx="33">
                  <c:v>21.448853999999997</c:v>
                </c:pt>
                <c:pt idx="34">
                  <c:v>21.343453999999998</c:v>
                </c:pt>
                <c:pt idx="35">
                  <c:v>21.334457</c:v>
                </c:pt>
                <c:pt idx="36">
                  <c:v>21.069748000000001</c:v>
                </c:pt>
                <c:pt idx="37">
                  <c:v>20.862642000000001</c:v>
                </c:pt>
                <c:pt idx="38">
                  <c:v>21.020367</c:v>
                </c:pt>
                <c:pt idx="39">
                  <c:v>20.874830000000003</c:v>
                </c:pt>
                <c:pt idx="40">
                  <c:v>20.720618999999999</c:v>
                </c:pt>
                <c:pt idx="41">
                  <c:v>20.745477000000001</c:v>
                </c:pt>
                <c:pt idx="42">
                  <c:v>20.53528</c:v>
                </c:pt>
                <c:pt idx="43">
                  <c:v>20.467753000000002</c:v>
                </c:pt>
                <c:pt idx="44">
                  <c:v>20.664285</c:v>
                </c:pt>
                <c:pt idx="45">
                  <c:v>20.875274000000001</c:v>
                </c:pt>
                <c:pt idx="46">
                  <c:v>20.873435000000001</c:v>
                </c:pt>
                <c:pt idx="47">
                  <c:v>20.827905999999999</c:v>
                </c:pt>
                <c:pt idx="48">
                  <c:v>20.815820000000002</c:v>
                </c:pt>
                <c:pt idx="49">
                  <c:v>20.76633</c:v>
                </c:pt>
                <c:pt idx="50">
                  <c:v>20.732057999999999</c:v>
                </c:pt>
                <c:pt idx="51">
                  <c:v>20.586821999999998</c:v>
                </c:pt>
                <c:pt idx="52">
                  <c:v>20.562338</c:v>
                </c:pt>
                <c:pt idx="53">
                  <c:v>20.557947000000002</c:v>
                </c:pt>
                <c:pt idx="54">
                  <c:v>20.492127</c:v>
                </c:pt>
                <c:pt idx="55">
                  <c:v>20.394236999999997</c:v>
                </c:pt>
                <c:pt idx="56">
                  <c:v>20.255316000000001</c:v>
                </c:pt>
                <c:pt idx="57">
                  <c:v>20.271365000000003</c:v>
                </c:pt>
                <c:pt idx="58">
                  <c:v>20.211733000000002</c:v>
                </c:pt>
                <c:pt idx="59">
                  <c:v>20.14265</c:v>
                </c:pt>
                <c:pt idx="60">
                  <c:v>20.192205000000001</c:v>
                </c:pt>
                <c:pt idx="61">
                  <c:v>20.311582999999999</c:v>
                </c:pt>
                <c:pt idx="62">
                  <c:v>20.235880000000002</c:v>
                </c:pt>
                <c:pt idx="63">
                  <c:v>20.197626</c:v>
                </c:pt>
                <c:pt idx="64">
                  <c:v>20.20402</c:v>
                </c:pt>
                <c:pt idx="65">
                  <c:v>20.212569000000002</c:v>
                </c:pt>
                <c:pt idx="66">
                  <c:v>20.193836999999998</c:v>
                </c:pt>
                <c:pt idx="67">
                  <c:v>20.148437000000001</c:v>
                </c:pt>
                <c:pt idx="68">
                  <c:v>20.125375999999999</c:v>
                </c:pt>
                <c:pt idx="69">
                  <c:v>20.114058</c:v>
                </c:pt>
                <c:pt idx="70">
                  <c:v>20.192399999999999</c:v>
                </c:pt>
                <c:pt idx="71">
                  <c:v>20.122520999999999</c:v>
                </c:pt>
                <c:pt idx="72">
                  <c:v>20.002364</c:v>
                </c:pt>
                <c:pt idx="73">
                  <c:v>20.071795999999999</c:v>
                </c:pt>
                <c:pt idx="74">
                  <c:v>20.098641000000001</c:v>
                </c:pt>
                <c:pt idx="75">
                  <c:v>20.109437999999997</c:v>
                </c:pt>
                <c:pt idx="76">
                  <c:v>20.333162000000002</c:v>
                </c:pt>
                <c:pt idx="77">
                  <c:v>20.551372000000001</c:v>
                </c:pt>
                <c:pt idx="78">
                  <c:v>20.516249999999999</c:v>
                </c:pt>
                <c:pt idx="79">
                  <c:v>20.447779000000004</c:v>
                </c:pt>
                <c:pt idx="80">
                  <c:v>20.454431</c:v>
                </c:pt>
                <c:pt idx="81">
                  <c:v>20.320631999999996</c:v>
                </c:pt>
                <c:pt idx="82">
                  <c:v>20.291188000000002</c:v>
                </c:pt>
                <c:pt idx="83">
                  <c:v>20.277342000000001</c:v>
                </c:pt>
                <c:pt idx="84">
                  <c:v>20.276910000000001</c:v>
                </c:pt>
                <c:pt idx="85">
                  <c:v>20.220027999999999</c:v>
                </c:pt>
                <c:pt idx="86">
                  <c:v>20.176624</c:v>
                </c:pt>
                <c:pt idx="87">
                  <c:v>20.111452999999997</c:v>
                </c:pt>
                <c:pt idx="88">
                  <c:v>20.124966000000001</c:v>
                </c:pt>
                <c:pt idx="89">
                  <c:v>20.104426000000004</c:v>
                </c:pt>
                <c:pt idx="90">
                  <c:v>20.045504999999999</c:v>
                </c:pt>
                <c:pt idx="91">
                  <c:v>19.968464999999998</c:v>
                </c:pt>
                <c:pt idx="92">
                  <c:v>19.928319999999999</c:v>
                </c:pt>
                <c:pt idx="93">
                  <c:v>19.882338999999998</c:v>
                </c:pt>
                <c:pt idx="94">
                  <c:v>19.850223</c:v>
                </c:pt>
                <c:pt idx="95">
                  <c:v>19.921537999999998</c:v>
                </c:pt>
                <c:pt idx="96">
                  <c:v>19.974028999999998</c:v>
                </c:pt>
                <c:pt idx="97">
                  <c:v>20.048172999999998</c:v>
                </c:pt>
                <c:pt idx="98">
                  <c:v>20.051112</c:v>
                </c:pt>
                <c:pt idx="99">
                  <c:v>20.150469000000001</c:v>
                </c:pt>
                <c:pt idx="100">
                  <c:v>20.259084000000001</c:v>
                </c:pt>
                <c:pt idx="101">
                  <c:v>20.351678</c:v>
                </c:pt>
                <c:pt idx="102">
                  <c:v>20.300324</c:v>
                </c:pt>
                <c:pt idx="103">
                  <c:v>20.322341999999999</c:v>
                </c:pt>
                <c:pt idx="104">
                  <c:v>20.275491000000002</c:v>
                </c:pt>
                <c:pt idx="105">
                  <c:v>20.228261000000003</c:v>
                </c:pt>
                <c:pt idx="106">
                  <c:v>20.122844000000001</c:v>
                </c:pt>
                <c:pt idx="107">
                  <c:v>20.091551000000003</c:v>
                </c:pt>
                <c:pt idx="108">
                  <c:v>20.063747999999997</c:v>
                </c:pt>
                <c:pt idx="109">
                  <c:v>20.045912000000001</c:v>
                </c:pt>
                <c:pt idx="110">
                  <c:v>20.066890999999998</c:v>
                </c:pt>
                <c:pt idx="111">
                  <c:v>20.137571000000001</c:v>
                </c:pt>
                <c:pt idx="112">
                  <c:v>20.169953</c:v>
                </c:pt>
                <c:pt idx="113">
                  <c:v>20.307341000000001</c:v>
                </c:pt>
                <c:pt idx="114">
                  <c:v>20.300296000000003</c:v>
                </c:pt>
                <c:pt idx="115">
                  <c:v>20.303508999999998</c:v>
                </c:pt>
                <c:pt idx="116">
                  <c:v>20.305616000000001</c:v>
                </c:pt>
                <c:pt idx="117">
                  <c:v>20.309691000000001</c:v>
                </c:pt>
                <c:pt idx="118">
                  <c:v>20.338321000000001</c:v>
                </c:pt>
                <c:pt idx="119">
                  <c:v>20.378322000000001</c:v>
                </c:pt>
                <c:pt idx="120">
                  <c:v>20.307735000000001</c:v>
                </c:pt>
                <c:pt idx="121">
                  <c:v>20.309184000000002</c:v>
                </c:pt>
                <c:pt idx="122">
                  <c:v>20.319099000000001</c:v>
                </c:pt>
                <c:pt idx="123">
                  <c:v>20.390718</c:v>
                </c:pt>
                <c:pt idx="124">
                  <c:v>20.518103000000004</c:v>
                </c:pt>
                <c:pt idx="125">
                  <c:v>20.571632000000001</c:v>
                </c:pt>
                <c:pt idx="126">
                  <c:v>20.615103999999999</c:v>
                </c:pt>
                <c:pt idx="127">
                  <c:v>20.590375999999999</c:v>
                </c:pt>
                <c:pt idx="128">
                  <c:v>20.600327</c:v>
                </c:pt>
                <c:pt idx="129">
                  <c:v>20.571525999999999</c:v>
                </c:pt>
                <c:pt idx="130">
                  <c:v>20.502383999999999</c:v>
                </c:pt>
                <c:pt idx="131">
                  <c:v>20.504213</c:v>
                </c:pt>
                <c:pt idx="132">
                  <c:v>20.495442000000001</c:v>
                </c:pt>
                <c:pt idx="133">
                  <c:v>20.466187000000001</c:v>
                </c:pt>
                <c:pt idx="134">
                  <c:v>20.474679000000002</c:v>
                </c:pt>
                <c:pt idx="135">
                  <c:v>20.500436999999998</c:v>
                </c:pt>
                <c:pt idx="136">
                  <c:v>20.431393</c:v>
                </c:pt>
                <c:pt idx="137">
                  <c:v>20.419777000000003</c:v>
                </c:pt>
                <c:pt idx="138">
                  <c:v>20.440511000000001</c:v>
                </c:pt>
                <c:pt idx="139">
                  <c:v>20.418444999999998</c:v>
                </c:pt>
                <c:pt idx="140">
                  <c:v>20.463837000000002</c:v>
                </c:pt>
                <c:pt idx="141">
                  <c:v>20.413895</c:v>
                </c:pt>
                <c:pt idx="142">
                  <c:v>20.385944000000002</c:v>
                </c:pt>
                <c:pt idx="143">
                  <c:v>20.368779</c:v>
                </c:pt>
                <c:pt idx="144">
                  <c:v>20.425877</c:v>
                </c:pt>
                <c:pt idx="145">
                  <c:v>20.613980999999999</c:v>
                </c:pt>
                <c:pt idx="146">
                  <c:v>20.749371</c:v>
                </c:pt>
                <c:pt idx="147">
                  <c:v>20.854258000000002</c:v>
                </c:pt>
                <c:pt idx="148">
                  <c:v>20.947707000000001</c:v>
                </c:pt>
                <c:pt idx="149">
                  <c:v>21.07518</c:v>
                </c:pt>
                <c:pt idx="150">
                  <c:v>21.044089</c:v>
                </c:pt>
                <c:pt idx="151">
                  <c:v>21.032761000000001</c:v>
                </c:pt>
                <c:pt idx="152">
                  <c:v>20.990172999999999</c:v>
                </c:pt>
                <c:pt idx="153">
                  <c:v>20.903690000000001</c:v>
                </c:pt>
                <c:pt idx="154">
                  <c:v>20.933344999999999</c:v>
                </c:pt>
                <c:pt idx="155">
                  <c:v>20.949796999999997</c:v>
                </c:pt>
                <c:pt idx="156">
                  <c:v>20.881695000000001</c:v>
                </c:pt>
                <c:pt idx="157">
                  <c:v>20.945645999999996</c:v>
                </c:pt>
                <c:pt idx="158">
                  <c:v>20.932918999999998</c:v>
                </c:pt>
                <c:pt idx="159">
                  <c:v>20.899353000000001</c:v>
                </c:pt>
                <c:pt idx="160">
                  <c:v>20.842513</c:v>
                </c:pt>
                <c:pt idx="161">
                  <c:v>20.835661999999999</c:v>
                </c:pt>
                <c:pt idx="162">
                  <c:v>20.787323000000001</c:v>
                </c:pt>
                <c:pt idx="163">
                  <c:v>20.780566</c:v>
                </c:pt>
                <c:pt idx="164">
                  <c:v>20.751617000000003</c:v>
                </c:pt>
                <c:pt idx="165">
                  <c:v>20.766646000000001</c:v>
                </c:pt>
                <c:pt idx="166">
                  <c:v>20.83859</c:v>
                </c:pt>
                <c:pt idx="167">
                  <c:v>20.792663999999998</c:v>
                </c:pt>
                <c:pt idx="168">
                  <c:v>20.743320000000001</c:v>
                </c:pt>
                <c:pt idx="169">
                  <c:v>20.745077000000002</c:v>
                </c:pt>
                <c:pt idx="170">
                  <c:v>20.720143</c:v>
                </c:pt>
                <c:pt idx="171">
                  <c:v>20.752704000000001</c:v>
                </c:pt>
                <c:pt idx="172">
                  <c:v>20.793503000000001</c:v>
                </c:pt>
                <c:pt idx="173">
                  <c:v>20.811823</c:v>
                </c:pt>
                <c:pt idx="174">
                  <c:v>20.785789999999999</c:v>
                </c:pt>
                <c:pt idx="175">
                  <c:v>20.767007</c:v>
                </c:pt>
                <c:pt idx="176">
                  <c:v>20.776298000000001</c:v>
                </c:pt>
                <c:pt idx="177">
                  <c:v>20.711793</c:v>
                </c:pt>
                <c:pt idx="178">
                  <c:v>20.693260000000002</c:v>
                </c:pt>
                <c:pt idx="179">
                  <c:v>20.695629</c:v>
                </c:pt>
                <c:pt idx="180">
                  <c:v>20.794083999999998</c:v>
                </c:pt>
                <c:pt idx="181">
                  <c:v>20.764907000000001</c:v>
                </c:pt>
                <c:pt idx="182">
                  <c:v>20.777509000000002</c:v>
                </c:pt>
                <c:pt idx="183">
                  <c:v>20.762990000000002</c:v>
                </c:pt>
                <c:pt idx="184">
                  <c:v>20.759099000000003</c:v>
                </c:pt>
                <c:pt idx="185">
                  <c:v>20.746403999999998</c:v>
                </c:pt>
                <c:pt idx="186">
                  <c:v>20.746248000000001</c:v>
                </c:pt>
                <c:pt idx="187">
                  <c:v>20.782530999999999</c:v>
                </c:pt>
                <c:pt idx="188">
                  <c:v>20.824885000000002</c:v>
                </c:pt>
                <c:pt idx="189">
                  <c:v>20.754847999999999</c:v>
                </c:pt>
                <c:pt idx="190">
                  <c:v>20.771774000000001</c:v>
                </c:pt>
                <c:pt idx="191">
                  <c:v>20.755583000000001</c:v>
                </c:pt>
                <c:pt idx="192">
                  <c:v>20.721308999999998</c:v>
                </c:pt>
                <c:pt idx="193">
                  <c:v>20.689385999999999</c:v>
                </c:pt>
                <c:pt idx="194">
                  <c:v>20.673113000000001</c:v>
                </c:pt>
                <c:pt idx="195">
                  <c:v>20.637796000000002</c:v>
                </c:pt>
                <c:pt idx="196">
                  <c:v>20.581817000000001</c:v>
                </c:pt>
                <c:pt idx="197">
                  <c:v>20.566787999999999</c:v>
                </c:pt>
                <c:pt idx="198">
                  <c:v>20.528953000000001</c:v>
                </c:pt>
                <c:pt idx="199">
                  <c:v>20.484826999999999</c:v>
                </c:pt>
                <c:pt idx="200">
                  <c:v>20.448964</c:v>
                </c:pt>
                <c:pt idx="201">
                  <c:v>20.418402999999998</c:v>
                </c:pt>
                <c:pt idx="202">
                  <c:v>20.433235000000003</c:v>
                </c:pt>
                <c:pt idx="203">
                  <c:v>20.463981</c:v>
                </c:pt>
                <c:pt idx="204">
                  <c:v>20.477201000000001</c:v>
                </c:pt>
                <c:pt idx="205">
                  <c:v>20.470632000000002</c:v>
                </c:pt>
                <c:pt idx="206">
                  <c:v>20.488931000000001</c:v>
                </c:pt>
                <c:pt idx="207">
                  <c:v>20.521888000000001</c:v>
                </c:pt>
                <c:pt idx="208">
                  <c:v>20.521790000000003</c:v>
                </c:pt>
                <c:pt idx="209">
                  <c:v>20.547958999999999</c:v>
                </c:pt>
                <c:pt idx="210">
                  <c:v>20.587420000000002</c:v>
                </c:pt>
                <c:pt idx="211">
                  <c:v>20.550992000000001</c:v>
                </c:pt>
                <c:pt idx="212">
                  <c:v>20.642319000000001</c:v>
                </c:pt>
                <c:pt idx="213">
                  <c:v>20.678601</c:v>
                </c:pt>
                <c:pt idx="214">
                  <c:v>20.655884999999998</c:v>
                </c:pt>
                <c:pt idx="215">
                  <c:v>20.623212000000002</c:v>
                </c:pt>
                <c:pt idx="216">
                  <c:v>20.606107999999999</c:v>
                </c:pt>
                <c:pt idx="217">
                  <c:v>20.583789000000003</c:v>
                </c:pt>
                <c:pt idx="218">
                  <c:v>20.588006</c:v>
                </c:pt>
                <c:pt idx="219">
                  <c:v>20.568055999999999</c:v>
                </c:pt>
                <c:pt idx="220">
                  <c:v>20.583981000000001</c:v>
                </c:pt>
                <c:pt idx="221">
                  <c:v>20.574569999999998</c:v>
                </c:pt>
                <c:pt idx="222">
                  <c:v>20.548620999999997</c:v>
                </c:pt>
                <c:pt idx="223">
                  <c:v>20.578361999999998</c:v>
                </c:pt>
                <c:pt idx="224">
                  <c:v>20.527439999999999</c:v>
                </c:pt>
                <c:pt idx="225">
                  <c:v>20.507702999999999</c:v>
                </c:pt>
                <c:pt idx="226">
                  <c:v>20.505845000000001</c:v>
                </c:pt>
                <c:pt idx="227">
                  <c:v>20.516776999999998</c:v>
                </c:pt>
                <c:pt idx="228">
                  <c:v>20.513838999999997</c:v>
                </c:pt>
                <c:pt idx="229">
                  <c:v>20.528663999999999</c:v>
                </c:pt>
                <c:pt idx="230">
                  <c:v>20.521333000000002</c:v>
                </c:pt>
                <c:pt idx="231">
                  <c:v>20.513432000000002</c:v>
                </c:pt>
                <c:pt idx="232">
                  <c:v>20.512900999999999</c:v>
                </c:pt>
                <c:pt idx="233">
                  <c:v>20.486549</c:v>
                </c:pt>
                <c:pt idx="234">
                  <c:v>20.479129</c:v>
                </c:pt>
                <c:pt idx="235">
                  <c:v>20.472988999999998</c:v>
                </c:pt>
                <c:pt idx="236">
                  <c:v>20.432124000000002</c:v>
                </c:pt>
                <c:pt idx="237">
                  <c:v>20.457018999999999</c:v>
                </c:pt>
                <c:pt idx="238">
                  <c:v>20.513562</c:v>
                </c:pt>
                <c:pt idx="239">
                  <c:v>20.473526</c:v>
                </c:pt>
                <c:pt idx="240">
                  <c:v>20.457691000000001</c:v>
                </c:pt>
                <c:pt idx="241">
                  <c:v>20.431418000000001</c:v>
                </c:pt>
                <c:pt idx="242">
                  <c:v>20.435644000000003</c:v>
                </c:pt>
                <c:pt idx="243">
                  <c:v>20.558107</c:v>
                </c:pt>
                <c:pt idx="244">
                  <c:v>20.599149000000001</c:v>
                </c:pt>
                <c:pt idx="245">
                  <c:v>20.582932</c:v>
                </c:pt>
                <c:pt idx="246">
                  <c:v>20.561157000000001</c:v>
                </c:pt>
                <c:pt idx="247">
                  <c:v>20.538407999999997</c:v>
                </c:pt>
                <c:pt idx="248">
                  <c:v>20.572153</c:v>
                </c:pt>
                <c:pt idx="249">
                  <c:v>20.566264</c:v>
                </c:pt>
                <c:pt idx="250">
                  <c:v>20.571444</c:v>
                </c:pt>
                <c:pt idx="251">
                  <c:v>20.621013000000001</c:v>
                </c:pt>
                <c:pt idx="252">
                  <c:v>20.649611</c:v>
                </c:pt>
                <c:pt idx="253">
                  <c:v>20.713889000000002</c:v>
                </c:pt>
                <c:pt idx="254">
                  <c:v>20.745860999999998</c:v>
                </c:pt>
                <c:pt idx="255">
                  <c:v>20.770070000000004</c:v>
                </c:pt>
                <c:pt idx="256">
                  <c:v>20.724803000000001</c:v>
                </c:pt>
                <c:pt idx="257">
                  <c:v>20.719580999999998</c:v>
                </c:pt>
                <c:pt idx="258">
                  <c:v>20.693155999999998</c:v>
                </c:pt>
                <c:pt idx="259">
                  <c:v>20.689603999999999</c:v>
                </c:pt>
                <c:pt idx="260">
                  <c:v>20.673403</c:v>
                </c:pt>
                <c:pt idx="261">
                  <c:v>20.669325000000001</c:v>
                </c:pt>
                <c:pt idx="262">
                  <c:v>20.686515999999997</c:v>
                </c:pt>
                <c:pt idx="263">
                  <c:v>20.627388</c:v>
                </c:pt>
                <c:pt idx="264">
                  <c:v>20.655183999999998</c:v>
                </c:pt>
                <c:pt idx="265">
                  <c:v>20.650550000000003</c:v>
                </c:pt>
                <c:pt idx="266">
                  <c:v>20.630609999999997</c:v>
                </c:pt>
                <c:pt idx="267">
                  <c:v>20.61074</c:v>
                </c:pt>
                <c:pt idx="268">
                  <c:v>20.630142999999997</c:v>
                </c:pt>
                <c:pt idx="269">
                  <c:v>20.628343000000001</c:v>
                </c:pt>
                <c:pt idx="270">
                  <c:v>20.622624000000002</c:v>
                </c:pt>
                <c:pt idx="271">
                  <c:v>20.622703999999999</c:v>
                </c:pt>
                <c:pt idx="272">
                  <c:v>20.634226000000002</c:v>
                </c:pt>
                <c:pt idx="273">
                  <c:v>20.592855</c:v>
                </c:pt>
                <c:pt idx="274">
                  <c:v>20.601807000000001</c:v>
                </c:pt>
                <c:pt idx="275">
                  <c:v>20.607841000000001</c:v>
                </c:pt>
                <c:pt idx="276">
                  <c:v>20.603617</c:v>
                </c:pt>
                <c:pt idx="277">
                  <c:v>20.570611999999997</c:v>
                </c:pt>
                <c:pt idx="278">
                  <c:v>20.559094999999999</c:v>
                </c:pt>
                <c:pt idx="279">
                  <c:v>20.619474000000004</c:v>
                </c:pt>
                <c:pt idx="280">
                  <c:v>20.758806999999997</c:v>
                </c:pt>
                <c:pt idx="281">
                  <c:v>20.848675</c:v>
                </c:pt>
                <c:pt idx="282">
                  <c:v>20.882792000000002</c:v>
                </c:pt>
                <c:pt idx="283">
                  <c:v>20.896084000000002</c:v>
                </c:pt>
                <c:pt idx="284">
                  <c:v>20.866630000000001</c:v>
                </c:pt>
                <c:pt idx="285">
                  <c:v>20.865289000000001</c:v>
                </c:pt>
                <c:pt idx="286">
                  <c:v>20.867350000000002</c:v>
                </c:pt>
                <c:pt idx="287">
                  <c:v>20.896750000000004</c:v>
                </c:pt>
                <c:pt idx="288">
                  <c:v>20.888439999999999</c:v>
                </c:pt>
                <c:pt idx="289">
                  <c:v>20.872001000000001</c:v>
                </c:pt>
                <c:pt idx="290">
                  <c:v>20.87839</c:v>
                </c:pt>
                <c:pt idx="291">
                  <c:v>20.831865000000001</c:v>
                </c:pt>
                <c:pt idx="292">
                  <c:v>20.834422000000004</c:v>
                </c:pt>
                <c:pt idx="293">
                  <c:v>20.871403999999998</c:v>
                </c:pt>
                <c:pt idx="294">
                  <c:v>20.856749999999998</c:v>
                </c:pt>
                <c:pt idx="295">
                  <c:v>20.843557000000001</c:v>
                </c:pt>
                <c:pt idx="296">
                  <c:v>20.865228000000002</c:v>
                </c:pt>
                <c:pt idx="297">
                  <c:v>20.862237999999998</c:v>
                </c:pt>
                <c:pt idx="298">
                  <c:v>20.825040999999999</c:v>
                </c:pt>
                <c:pt idx="299">
                  <c:v>20.81859</c:v>
                </c:pt>
                <c:pt idx="300">
                  <c:v>20.809973999999997</c:v>
                </c:pt>
                <c:pt idx="301">
                  <c:v>20.794027</c:v>
                </c:pt>
                <c:pt idx="302">
                  <c:v>20.773616000000001</c:v>
                </c:pt>
                <c:pt idx="303">
                  <c:v>20.734443999999996</c:v>
                </c:pt>
                <c:pt idx="304">
                  <c:v>20.713647000000002</c:v>
                </c:pt>
                <c:pt idx="305">
                  <c:v>20.727451000000002</c:v>
                </c:pt>
                <c:pt idx="306">
                  <c:v>20.692050999999999</c:v>
                </c:pt>
                <c:pt idx="307">
                  <c:v>20.679427</c:v>
                </c:pt>
                <c:pt idx="308">
                  <c:v>20.692454999999999</c:v>
                </c:pt>
                <c:pt idx="309">
                  <c:v>20.702331000000001</c:v>
                </c:pt>
                <c:pt idx="310">
                  <c:v>20.664178</c:v>
                </c:pt>
                <c:pt idx="311">
                  <c:v>20.680062</c:v>
                </c:pt>
                <c:pt idx="312">
                  <c:v>20.710357999999999</c:v>
                </c:pt>
                <c:pt idx="313">
                  <c:v>20.71969</c:v>
                </c:pt>
                <c:pt idx="314">
                  <c:v>20.717573999999999</c:v>
                </c:pt>
                <c:pt idx="315">
                  <c:v>20.711486999999998</c:v>
                </c:pt>
                <c:pt idx="316">
                  <c:v>20.759022000000002</c:v>
                </c:pt>
                <c:pt idx="317">
                  <c:v>20.786583</c:v>
                </c:pt>
                <c:pt idx="318">
                  <c:v>20.826802000000001</c:v>
                </c:pt>
                <c:pt idx="319">
                  <c:v>20.834546</c:v>
                </c:pt>
                <c:pt idx="320">
                  <c:v>20.815244999999997</c:v>
                </c:pt>
                <c:pt idx="321">
                  <c:v>20.826528</c:v>
                </c:pt>
                <c:pt idx="322">
                  <c:v>20.821733999999999</c:v>
                </c:pt>
                <c:pt idx="323">
                  <c:v>20.829419000000001</c:v>
                </c:pt>
                <c:pt idx="324">
                  <c:v>20.8201</c:v>
                </c:pt>
                <c:pt idx="325">
                  <c:v>20.841173000000001</c:v>
                </c:pt>
                <c:pt idx="326">
                  <c:v>20.839008999999997</c:v>
                </c:pt>
                <c:pt idx="327">
                  <c:v>20.823799000000001</c:v>
                </c:pt>
                <c:pt idx="328">
                  <c:v>20.854742999999999</c:v>
                </c:pt>
                <c:pt idx="329">
                  <c:v>20.883597999999999</c:v>
                </c:pt>
                <c:pt idx="330">
                  <c:v>20.853268999999997</c:v>
                </c:pt>
                <c:pt idx="331">
                  <c:v>20.827401999999999</c:v>
                </c:pt>
                <c:pt idx="332">
                  <c:v>20.817625</c:v>
                </c:pt>
                <c:pt idx="333">
                  <c:v>20.807134999999999</c:v>
                </c:pt>
                <c:pt idx="334">
                  <c:v>20.828994000000002</c:v>
                </c:pt>
                <c:pt idx="335">
                  <c:v>20.829450000000001</c:v>
                </c:pt>
                <c:pt idx="336">
                  <c:v>20.843941999999998</c:v>
                </c:pt>
                <c:pt idx="337">
                  <c:v>20.840699999999998</c:v>
                </c:pt>
                <c:pt idx="338">
                  <c:v>20.870674999999999</c:v>
                </c:pt>
                <c:pt idx="339">
                  <c:v>20.883760000000002</c:v>
                </c:pt>
                <c:pt idx="340">
                  <c:v>20.868690999999998</c:v>
                </c:pt>
                <c:pt idx="341">
                  <c:v>20.867352</c:v>
                </c:pt>
                <c:pt idx="342">
                  <c:v>20.888719999999999</c:v>
                </c:pt>
                <c:pt idx="343">
                  <c:v>20.881405000000001</c:v>
                </c:pt>
                <c:pt idx="344">
                  <c:v>20.878102999999996</c:v>
                </c:pt>
                <c:pt idx="345">
                  <c:v>20.877028000000003</c:v>
                </c:pt>
                <c:pt idx="346">
                  <c:v>20.856999999999999</c:v>
                </c:pt>
                <c:pt idx="347">
                  <c:v>20.836950999999999</c:v>
                </c:pt>
                <c:pt idx="348">
                  <c:v>20.805655000000002</c:v>
                </c:pt>
                <c:pt idx="349">
                  <c:v>20.816213999999999</c:v>
                </c:pt>
                <c:pt idx="350">
                  <c:v>20.787319</c:v>
                </c:pt>
                <c:pt idx="351">
                  <c:v>20.779578000000001</c:v>
                </c:pt>
                <c:pt idx="352">
                  <c:v>20.776132</c:v>
                </c:pt>
                <c:pt idx="353">
                  <c:v>20.774281000000002</c:v>
                </c:pt>
                <c:pt idx="354">
                  <c:v>20.758417000000001</c:v>
                </c:pt>
                <c:pt idx="355">
                  <c:v>20.753878</c:v>
                </c:pt>
                <c:pt idx="356">
                  <c:v>20.738576999999999</c:v>
                </c:pt>
                <c:pt idx="357">
                  <c:v>20.722876999999997</c:v>
                </c:pt>
                <c:pt idx="358">
                  <c:v>20.728667000000002</c:v>
                </c:pt>
                <c:pt idx="359">
                  <c:v>20.749211000000003</c:v>
                </c:pt>
                <c:pt idx="360">
                  <c:v>20.737591999999999</c:v>
                </c:pt>
                <c:pt idx="361">
                  <c:v>20.719764999999999</c:v>
                </c:pt>
                <c:pt idx="362">
                  <c:v>20.704599999999999</c:v>
                </c:pt>
                <c:pt idx="363">
                  <c:v>20.706225</c:v>
                </c:pt>
                <c:pt idx="364">
                  <c:v>20.709797000000002</c:v>
                </c:pt>
                <c:pt idx="365">
                  <c:v>20.759184000000001</c:v>
                </c:pt>
                <c:pt idx="366">
                  <c:v>20.797889000000001</c:v>
                </c:pt>
                <c:pt idx="367">
                  <c:v>20.763317000000001</c:v>
                </c:pt>
                <c:pt idx="368">
                  <c:v>20.787521000000002</c:v>
                </c:pt>
                <c:pt idx="369">
                  <c:v>20.78331</c:v>
                </c:pt>
                <c:pt idx="370">
                  <c:v>20.781368000000001</c:v>
                </c:pt>
                <c:pt idx="371">
                  <c:v>20.776845999999999</c:v>
                </c:pt>
                <c:pt idx="372">
                  <c:v>20.771253999999999</c:v>
                </c:pt>
                <c:pt idx="373">
                  <c:v>20.762157000000002</c:v>
                </c:pt>
                <c:pt idx="374">
                  <c:v>20.750705</c:v>
                </c:pt>
                <c:pt idx="375">
                  <c:v>20.758718999999999</c:v>
                </c:pt>
                <c:pt idx="376">
                  <c:v>20.742945999999996</c:v>
                </c:pt>
                <c:pt idx="377">
                  <c:v>20.736339999999998</c:v>
                </c:pt>
                <c:pt idx="378">
                  <c:v>20.769299</c:v>
                </c:pt>
                <c:pt idx="379">
                  <c:v>20.807575999999997</c:v>
                </c:pt>
                <c:pt idx="380">
                  <c:v>20.806395999999999</c:v>
                </c:pt>
                <c:pt idx="381">
                  <c:v>20.791113000000003</c:v>
                </c:pt>
                <c:pt idx="382">
                  <c:v>20.777405999999999</c:v>
                </c:pt>
                <c:pt idx="383">
                  <c:v>20.759321</c:v>
                </c:pt>
                <c:pt idx="384">
                  <c:v>20.736629999999998</c:v>
                </c:pt>
                <c:pt idx="385">
                  <c:v>20.727449999999997</c:v>
                </c:pt>
                <c:pt idx="386">
                  <c:v>20.706088999999999</c:v>
                </c:pt>
                <c:pt idx="387">
                  <c:v>20.691648999999998</c:v>
                </c:pt>
                <c:pt idx="388">
                  <c:v>20.697904000000001</c:v>
                </c:pt>
                <c:pt idx="389">
                  <c:v>20.684784000000001</c:v>
                </c:pt>
                <c:pt idx="390">
                  <c:v>20.662792</c:v>
                </c:pt>
                <c:pt idx="391">
                  <c:v>20.66328</c:v>
                </c:pt>
                <c:pt idx="392">
                  <c:v>20.662503000000001</c:v>
                </c:pt>
                <c:pt idx="393">
                  <c:v>20.655778999999999</c:v>
                </c:pt>
                <c:pt idx="394">
                  <c:v>20.645769999999999</c:v>
                </c:pt>
                <c:pt idx="395">
                  <c:v>20.640233000000002</c:v>
                </c:pt>
                <c:pt idx="396">
                  <c:v>20.616242</c:v>
                </c:pt>
                <c:pt idx="397">
                  <c:v>20.621870000000001</c:v>
                </c:pt>
                <c:pt idx="398">
                  <c:v>20.604904000000001</c:v>
                </c:pt>
                <c:pt idx="399">
                  <c:v>20.597901</c:v>
                </c:pt>
                <c:pt idx="400">
                  <c:v>20.617280999999998</c:v>
                </c:pt>
                <c:pt idx="401">
                  <c:v>20.700009000000001</c:v>
                </c:pt>
                <c:pt idx="402">
                  <c:v>20.760646999999999</c:v>
                </c:pt>
                <c:pt idx="403">
                  <c:v>20.775646000000002</c:v>
                </c:pt>
                <c:pt idx="404">
                  <c:v>20.756416999999999</c:v>
                </c:pt>
                <c:pt idx="405">
                  <c:v>20.796382999999999</c:v>
                </c:pt>
                <c:pt idx="406">
                  <c:v>20.788857</c:v>
                </c:pt>
                <c:pt idx="407">
                  <c:v>20.766071000000004</c:v>
                </c:pt>
                <c:pt idx="408">
                  <c:v>20.776572999999999</c:v>
                </c:pt>
                <c:pt idx="409">
                  <c:v>20.772801999999999</c:v>
                </c:pt>
                <c:pt idx="410">
                  <c:v>20.764019000000001</c:v>
                </c:pt>
                <c:pt idx="411">
                  <c:v>20.771608000000001</c:v>
                </c:pt>
                <c:pt idx="412">
                  <c:v>20.761823</c:v>
                </c:pt>
                <c:pt idx="413">
                  <c:v>20.748686999999997</c:v>
                </c:pt>
                <c:pt idx="414">
                  <c:v>20.761538999999999</c:v>
                </c:pt>
                <c:pt idx="415">
                  <c:v>20.812443999999999</c:v>
                </c:pt>
                <c:pt idx="416">
                  <c:v>20.838376</c:v>
                </c:pt>
                <c:pt idx="417">
                  <c:v>20.837011</c:v>
                </c:pt>
                <c:pt idx="418">
                  <c:v>20.850977</c:v>
                </c:pt>
                <c:pt idx="419">
                  <c:v>20.83325</c:v>
                </c:pt>
                <c:pt idx="420">
                  <c:v>20.818458999999997</c:v>
                </c:pt>
                <c:pt idx="421">
                  <c:v>20.825021</c:v>
                </c:pt>
                <c:pt idx="422">
                  <c:v>20.844818</c:v>
                </c:pt>
                <c:pt idx="423">
                  <c:v>20.841640000000002</c:v>
                </c:pt>
                <c:pt idx="424">
                  <c:v>20.891356999999999</c:v>
                </c:pt>
                <c:pt idx="425">
                  <c:v>20.888627999999997</c:v>
                </c:pt>
                <c:pt idx="426">
                  <c:v>20.874364</c:v>
                </c:pt>
                <c:pt idx="427">
                  <c:v>20.872638000000002</c:v>
                </c:pt>
                <c:pt idx="428">
                  <c:v>20.898459000000003</c:v>
                </c:pt>
                <c:pt idx="429">
                  <c:v>20.893270000000001</c:v>
                </c:pt>
                <c:pt idx="430">
                  <c:v>20.876125999999999</c:v>
                </c:pt>
                <c:pt idx="431">
                  <c:v>20.856011000000002</c:v>
                </c:pt>
                <c:pt idx="432">
                  <c:v>20.847070000000002</c:v>
                </c:pt>
                <c:pt idx="433">
                  <c:v>20.822799</c:v>
                </c:pt>
                <c:pt idx="434">
                  <c:v>20.804330999999998</c:v>
                </c:pt>
                <c:pt idx="435">
                  <c:v>20.797961999999998</c:v>
                </c:pt>
                <c:pt idx="436">
                  <c:v>20.796203000000002</c:v>
                </c:pt>
                <c:pt idx="437">
                  <c:v>20.793937999999997</c:v>
                </c:pt>
                <c:pt idx="438">
                  <c:v>20.776547999999998</c:v>
                </c:pt>
                <c:pt idx="439">
                  <c:v>20.774861999999999</c:v>
                </c:pt>
                <c:pt idx="440">
                  <c:v>20.784812000000002</c:v>
                </c:pt>
                <c:pt idx="441">
                  <c:v>20.771442999999998</c:v>
                </c:pt>
                <c:pt idx="442">
                  <c:v>20.796556000000002</c:v>
                </c:pt>
                <c:pt idx="443">
                  <c:v>20.806148</c:v>
                </c:pt>
                <c:pt idx="444">
                  <c:v>20.816977999999999</c:v>
                </c:pt>
                <c:pt idx="445">
                  <c:v>20.824894</c:v>
                </c:pt>
                <c:pt idx="446">
                  <c:v>20.807072000000002</c:v>
                </c:pt>
                <c:pt idx="447">
                  <c:v>20.801029</c:v>
                </c:pt>
                <c:pt idx="448">
                  <c:v>20.791546</c:v>
                </c:pt>
                <c:pt idx="449">
                  <c:v>20.777540999999999</c:v>
                </c:pt>
                <c:pt idx="450">
                  <c:v>20.796265999999999</c:v>
                </c:pt>
                <c:pt idx="451">
                  <c:v>20.783781000000001</c:v>
                </c:pt>
                <c:pt idx="452">
                  <c:v>20.772473999999999</c:v>
                </c:pt>
                <c:pt idx="453">
                  <c:v>20.759916</c:v>
                </c:pt>
                <c:pt idx="454">
                  <c:v>20.746411999999999</c:v>
                </c:pt>
                <c:pt idx="455">
                  <c:v>20.742429999999999</c:v>
                </c:pt>
                <c:pt idx="456">
                  <c:v>20.740757000000002</c:v>
                </c:pt>
                <c:pt idx="457">
                  <c:v>20.719740999999999</c:v>
                </c:pt>
                <c:pt idx="458">
                  <c:v>20.729612000000003</c:v>
                </c:pt>
                <c:pt idx="459">
                  <c:v>20.747526999999998</c:v>
                </c:pt>
                <c:pt idx="460">
                  <c:v>20.751660000000001</c:v>
                </c:pt>
                <c:pt idx="461">
                  <c:v>20.741500000000002</c:v>
                </c:pt>
                <c:pt idx="462">
                  <c:v>20.723337000000001</c:v>
                </c:pt>
                <c:pt idx="463">
                  <c:v>20.716358</c:v>
                </c:pt>
                <c:pt idx="464">
                  <c:v>20.737212</c:v>
                </c:pt>
                <c:pt idx="465">
                  <c:v>20.784680000000002</c:v>
                </c:pt>
                <c:pt idx="466">
                  <c:v>20.800989999999999</c:v>
                </c:pt>
                <c:pt idx="467">
                  <c:v>20.797359</c:v>
                </c:pt>
                <c:pt idx="468">
                  <c:v>20.775144000000001</c:v>
                </c:pt>
                <c:pt idx="469">
                  <c:v>20.755398</c:v>
                </c:pt>
                <c:pt idx="470">
                  <c:v>20.746656000000002</c:v>
                </c:pt>
                <c:pt idx="471">
                  <c:v>20.733384999999998</c:v>
                </c:pt>
                <c:pt idx="472">
                  <c:v>20.71968</c:v>
                </c:pt>
                <c:pt idx="473">
                  <c:v>20.708123000000001</c:v>
                </c:pt>
                <c:pt idx="474">
                  <c:v>20.702269000000001</c:v>
                </c:pt>
                <c:pt idx="475">
                  <c:v>20.686484</c:v>
                </c:pt>
                <c:pt idx="476">
                  <c:v>20.674751000000001</c:v>
                </c:pt>
                <c:pt idx="477">
                  <c:v>20.687494999999998</c:v>
                </c:pt>
                <c:pt idx="478">
                  <c:v>20.671886999999998</c:v>
                </c:pt>
                <c:pt idx="479">
                  <c:v>20.693684000000001</c:v>
                </c:pt>
                <c:pt idx="480">
                  <c:v>20.703575000000001</c:v>
                </c:pt>
                <c:pt idx="481">
                  <c:v>20.713000999999998</c:v>
                </c:pt>
                <c:pt idx="482">
                  <c:v>20.720314000000002</c:v>
                </c:pt>
                <c:pt idx="483">
                  <c:v>20.709938000000001</c:v>
                </c:pt>
                <c:pt idx="484">
                  <c:v>20.724194000000001</c:v>
                </c:pt>
                <c:pt idx="485">
                  <c:v>20.754229000000002</c:v>
                </c:pt>
                <c:pt idx="486">
                  <c:v>20.759091999999999</c:v>
                </c:pt>
                <c:pt idx="487">
                  <c:v>20.741089000000002</c:v>
                </c:pt>
                <c:pt idx="488">
                  <c:v>20.732485</c:v>
                </c:pt>
                <c:pt idx="489">
                  <c:v>20.769537999999997</c:v>
                </c:pt>
                <c:pt idx="490">
                  <c:v>20.780724000000003</c:v>
                </c:pt>
                <c:pt idx="491">
                  <c:v>20.772724999999998</c:v>
                </c:pt>
                <c:pt idx="492">
                  <c:v>20.787245000000002</c:v>
                </c:pt>
                <c:pt idx="493">
                  <c:v>20.815232999999999</c:v>
                </c:pt>
                <c:pt idx="494">
                  <c:v>20.828241999999999</c:v>
                </c:pt>
                <c:pt idx="495">
                  <c:v>20.817143999999999</c:v>
                </c:pt>
                <c:pt idx="496">
                  <c:v>20.808828000000002</c:v>
                </c:pt>
                <c:pt idx="497">
                  <c:v>20.828192000000001</c:v>
                </c:pt>
                <c:pt idx="498">
                  <c:v>20.822493000000001</c:v>
                </c:pt>
                <c:pt idx="499">
                  <c:v>20.817393000000003</c:v>
                </c:pt>
                <c:pt idx="500">
                  <c:v>20.816802000000003</c:v>
                </c:pt>
                <c:pt idx="501">
                  <c:v>20.817627000000002</c:v>
                </c:pt>
                <c:pt idx="502">
                  <c:v>20.806975000000001</c:v>
                </c:pt>
                <c:pt idx="503">
                  <c:v>20.802612</c:v>
                </c:pt>
                <c:pt idx="504">
                  <c:v>20.803038000000001</c:v>
                </c:pt>
                <c:pt idx="505">
                  <c:v>20.826545000000003</c:v>
                </c:pt>
                <c:pt idx="506">
                  <c:v>20.858127</c:v>
                </c:pt>
                <c:pt idx="507">
                  <c:v>20.859507999999998</c:v>
                </c:pt>
                <c:pt idx="508">
                  <c:v>20.872661999999998</c:v>
                </c:pt>
                <c:pt idx="509">
                  <c:v>20.860990999999999</c:v>
                </c:pt>
                <c:pt idx="510">
                  <c:v>20.830210999999998</c:v>
                </c:pt>
                <c:pt idx="511">
                  <c:v>20.837888</c:v>
                </c:pt>
                <c:pt idx="512">
                  <c:v>20.825547999999998</c:v>
                </c:pt>
                <c:pt idx="513">
                  <c:v>20.811861</c:v>
                </c:pt>
                <c:pt idx="514">
                  <c:v>20.799586999999999</c:v>
                </c:pt>
                <c:pt idx="515">
                  <c:v>20.785839000000003</c:v>
                </c:pt>
                <c:pt idx="516">
                  <c:v>20.779870000000003</c:v>
                </c:pt>
                <c:pt idx="517">
                  <c:v>20.791466</c:v>
                </c:pt>
                <c:pt idx="518">
                  <c:v>20.818570999999999</c:v>
                </c:pt>
                <c:pt idx="519">
                  <c:v>20.820173</c:v>
                </c:pt>
                <c:pt idx="520">
                  <c:v>20.807785000000003</c:v>
                </c:pt>
                <c:pt idx="521">
                  <c:v>20.801837999999996</c:v>
                </c:pt>
                <c:pt idx="522">
                  <c:v>20.795220999999998</c:v>
                </c:pt>
                <c:pt idx="523">
                  <c:v>20.801878000000002</c:v>
                </c:pt>
                <c:pt idx="524">
                  <c:v>20.798459999999999</c:v>
                </c:pt>
                <c:pt idx="525">
                  <c:v>20.777194999999999</c:v>
                </c:pt>
                <c:pt idx="526">
                  <c:v>20.772989000000003</c:v>
                </c:pt>
                <c:pt idx="527">
                  <c:v>20.75901</c:v>
                </c:pt>
                <c:pt idx="528">
                  <c:v>20.752321999999999</c:v>
                </c:pt>
                <c:pt idx="529">
                  <c:v>20.740580000000001</c:v>
                </c:pt>
                <c:pt idx="530">
                  <c:v>20.739330000000002</c:v>
                </c:pt>
                <c:pt idx="531">
                  <c:v>20.760387999999999</c:v>
                </c:pt>
                <c:pt idx="532">
                  <c:v>20.767946000000002</c:v>
                </c:pt>
                <c:pt idx="533">
                  <c:v>20.768821000000003</c:v>
                </c:pt>
                <c:pt idx="534">
                  <c:v>20.764423999999998</c:v>
                </c:pt>
                <c:pt idx="535">
                  <c:v>20.757412000000002</c:v>
                </c:pt>
                <c:pt idx="536">
                  <c:v>20.749282000000001</c:v>
                </c:pt>
                <c:pt idx="537">
                  <c:v>20.746214999999999</c:v>
                </c:pt>
                <c:pt idx="538">
                  <c:v>20.742860999999998</c:v>
                </c:pt>
                <c:pt idx="539">
                  <c:v>20.743873000000001</c:v>
                </c:pt>
                <c:pt idx="540">
                  <c:v>20.741130999999999</c:v>
                </c:pt>
                <c:pt idx="541">
                  <c:v>20.732968</c:v>
                </c:pt>
                <c:pt idx="542">
                  <c:v>20.738644999999998</c:v>
                </c:pt>
                <c:pt idx="543">
                  <c:v>20.731621000000001</c:v>
                </c:pt>
                <c:pt idx="544">
                  <c:v>20.721605</c:v>
                </c:pt>
                <c:pt idx="545">
                  <c:v>20.714841</c:v>
                </c:pt>
                <c:pt idx="546">
                  <c:v>20.705241999999998</c:v>
                </c:pt>
                <c:pt idx="547">
                  <c:v>20.721990000000002</c:v>
                </c:pt>
                <c:pt idx="548">
                  <c:v>20.753694000000003</c:v>
                </c:pt>
                <c:pt idx="549">
                  <c:v>20.789346999999999</c:v>
                </c:pt>
                <c:pt idx="550">
                  <c:v>20.782862999999999</c:v>
                </c:pt>
                <c:pt idx="551">
                  <c:v>20.773671</c:v>
                </c:pt>
                <c:pt idx="552">
                  <c:v>20.778105999999998</c:v>
                </c:pt>
                <c:pt idx="553">
                  <c:v>20.773580000000003</c:v>
                </c:pt>
                <c:pt idx="554">
                  <c:v>20.762424000000003</c:v>
                </c:pt>
                <c:pt idx="555">
                  <c:v>20.755723000000003</c:v>
                </c:pt>
                <c:pt idx="556">
                  <c:v>20.738070999999998</c:v>
                </c:pt>
                <c:pt idx="557">
                  <c:v>20.736426000000002</c:v>
                </c:pt>
                <c:pt idx="558">
                  <c:v>20.718526000000001</c:v>
                </c:pt>
                <c:pt idx="559">
                  <c:v>20.712801000000002</c:v>
                </c:pt>
                <c:pt idx="560">
                  <c:v>20.694793000000004</c:v>
                </c:pt>
                <c:pt idx="561">
                  <c:v>20.689628999999996</c:v>
                </c:pt>
                <c:pt idx="562">
                  <c:v>20.684393</c:v>
                </c:pt>
                <c:pt idx="563">
                  <c:v>20.704281000000002</c:v>
                </c:pt>
                <c:pt idx="564">
                  <c:v>20.708257000000003</c:v>
                </c:pt>
                <c:pt idx="565">
                  <c:v>20.705022999999997</c:v>
                </c:pt>
                <c:pt idx="566">
                  <c:v>20.692871</c:v>
                </c:pt>
                <c:pt idx="567">
                  <c:v>20.682604999999999</c:v>
                </c:pt>
                <c:pt idx="568">
                  <c:v>20.683063000000001</c:v>
                </c:pt>
                <c:pt idx="569">
                  <c:v>20.672093</c:v>
                </c:pt>
                <c:pt idx="570">
                  <c:v>20.669226000000002</c:v>
                </c:pt>
                <c:pt idx="571">
                  <c:v>20.669819</c:v>
                </c:pt>
                <c:pt idx="572">
                  <c:v>20.656969</c:v>
                </c:pt>
                <c:pt idx="573">
                  <c:v>20.652665000000002</c:v>
                </c:pt>
                <c:pt idx="574">
                  <c:v>20.65465</c:v>
                </c:pt>
                <c:pt idx="575">
                  <c:v>20.643630999999999</c:v>
                </c:pt>
                <c:pt idx="576">
                  <c:v>20.636057999999998</c:v>
                </c:pt>
                <c:pt idx="577">
                  <c:v>20.645215</c:v>
                </c:pt>
                <c:pt idx="578">
                  <c:v>20.644139000000003</c:v>
                </c:pt>
                <c:pt idx="579">
                  <c:v>20.640532999999998</c:v>
                </c:pt>
                <c:pt idx="580">
                  <c:v>20.656912000000002</c:v>
                </c:pt>
                <c:pt idx="581">
                  <c:v>20.649579000000003</c:v>
                </c:pt>
                <c:pt idx="582">
                  <c:v>20.641593</c:v>
                </c:pt>
                <c:pt idx="583">
                  <c:v>20.640177000000001</c:v>
                </c:pt>
                <c:pt idx="584">
                  <c:v>20.640944999999999</c:v>
                </c:pt>
                <c:pt idx="585">
                  <c:v>20.657284000000001</c:v>
                </c:pt>
                <c:pt idx="586">
                  <c:v>20.683355999999996</c:v>
                </c:pt>
                <c:pt idx="587">
                  <c:v>20.707280000000001</c:v>
                </c:pt>
                <c:pt idx="588">
                  <c:v>20.729806</c:v>
                </c:pt>
                <c:pt idx="589">
                  <c:v>20.728622000000001</c:v>
                </c:pt>
                <c:pt idx="590">
                  <c:v>20.720489000000001</c:v>
                </c:pt>
                <c:pt idx="591">
                  <c:v>20.715539</c:v>
                </c:pt>
                <c:pt idx="592">
                  <c:v>20.701749</c:v>
                </c:pt>
                <c:pt idx="593">
                  <c:v>20.689079999999997</c:v>
                </c:pt>
                <c:pt idx="594">
                  <c:v>20.678831000000002</c:v>
                </c:pt>
                <c:pt idx="595">
                  <c:v>20.675238</c:v>
                </c:pt>
                <c:pt idx="596">
                  <c:v>20.676375</c:v>
                </c:pt>
                <c:pt idx="597">
                  <c:v>20.681666999999997</c:v>
                </c:pt>
                <c:pt idx="598">
                  <c:v>20.674807999999999</c:v>
                </c:pt>
                <c:pt idx="599">
                  <c:v>20.662256999999997</c:v>
                </c:pt>
                <c:pt idx="600">
                  <c:v>20.647376000000001</c:v>
                </c:pt>
                <c:pt idx="601">
                  <c:v>20.680378000000001</c:v>
                </c:pt>
                <c:pt idx="602">
                  <c:v>20.680843000000003</c:v>
                </c:pt>
                <c:pt idx="603">
                  <c:v>20.695034</c:v>
                </c:pt>
                <c:pt idx="604">
                  <c:v>20.69472</c:v>
                </c:pt>
                <c:pt idx="605">
                  <c:v>20.685358999999998</c:v>
                </c:pt>
                <c:pt idx="606">
                  <c:v>20.676704999999998</c:v>
                </c:pt>
                <c:pt idx="607">
                  <c:v>20.67672</c:v>
                </c:pt>
                <c:pt idx="608">
                  <c:v>20.677516999999998</c:v>
                </c:pt>
                <c:pt idx="609">
                  <c:v>20.676202</c:v>
                </c:pt>
                <c:pt idx="610">
                  <c:v>20.658431</c:v>
                </c:pt>
                <c:pt idx="611">
                  <c:v>20.644525000000002</c:v>
                </c:pt>
                <c:pt idx="612">
                  <c:v>20.636023000000002</c:v>
                </c:pt>
                <c:pt idx="613">
                  <c:v>20.624766000000001</c:v>
                </c:pt>
                <c:pt idx="614">
                  <c:v>20.612211000000002</c:v>
                </c:pt>
                <c:pt idx="615">
                  <c:v>20.62405</c:v>
                </c:pt>
                <c:pt idx="616">
                  <c:v>20.654169</c:v>
                </c:pt>
                <c:pt idx="617">
                  <c:v>20.690372</c:v>
                </c:pt>
                <c:pt idx="618">
                  <c:v>20.742442000000004</c:v>
                </c:pt>
                <c:pt idx="619">
                  <c:v>20.759711000000003</c:v>
                </c:pt>
                <c:pt idx="620">
                  <c:v>20.774754999999999</c:v>
                </c:pt>
                <c:pt idx="621">
                  <c:v>20.777951999999999</c:v>
                </c:pt>
                <c:pt idx="622">
                  <c:v>20.773677999999997</c:v>
                </c:pt>
                <c:pt idx="623">
                  <c:v>20.758687000000002</c:v>
                </c:pt>
                <c:pt idx="624">
                  <c:v>20.750895999999997</c:v>
                </c:pt>
                <c:pt idx="625">
                  <c:v>20.747420000000002</c:v>
                </c:pt>
                <c:pt idx="626">
                  <c:v>20.761828999999999</c:v>
                </c:pt>
                <c:pt idx="627">
                  <c:v>20.790475999999998</c:v>
                </c:pt>
                <c:pt idx="628">
                  <c:v>20.784630999999997</c:v>
                </c:pt>
                <c:pt idx="629">
                  <c:v>20.777363000000001</c:v>
                </c:pt>
                <c:pt idx="630">
                  <c:v>20.789838000000003</c:v>
                </c:pt>
                <c:pt idx="631">
                  <c:v>20.789002</c:v>
                </c:pt>
                <c:pt idx="632">
                  <c:v>20.777144999999997</c:v>
                </c:pt>
                <c:pt idx="633">
                  <c:v>20.771523000000002</c:v>
                </c:pt>
                <c:pt idx="634">
                  <c:v>20.774729000000001</c:v>
                </c:pt>
                <c:pt idx="635">
                  <c:v>20.775278999999998</c:v>
                </c:pt>
                <c:pt idx="636">
                  <c:v>20.769210000000001</c:v>
                </c:pt>
                <c:pt idx="637">
                  <c:v>20.753653</c:v>
                </c:pt>
                <c:pt idx="638">
                  <c:v>20.751691000000001</c:v>
                </c:pt>
                <c:pt idx="639">
                  <c:v>20.737279000000001</c:v>
                </c:pt>
                <c:pt idx="640">
                  <c:v>20.745649999999998</c:v>
                </c:pt>
                <c:pt idx="641">
                  <c:v>20.756198000000001</c:v>
                </c:pt>
                <c:pt idx="642">
                  <c:v>20.761712000000003</c:v>
                </c:pt>
                <c:pt idx="643">
                  <c:v>20.747222000000001</c:v>
                </c:pt>
                <c:pt idx="644">
                  <c:v>20.803380000000001</c:v>
                </c:pt>
                <c:pt idx="645">
                  <c:v>20.877841</c:v>
                </c:pt>
                <c:pt idx="646">
                  <c:v>20.95363</c:v>
                </c:pt>
                <c:pt idx="647">
                  <c:v>20.980992000000001</c:v>
                </c:pt>
                <c:pt idx="648">
                  <c:v>20.995594000000001</c:v>
                </c:pt>
                <c:pt idx="649">
                  <c:v>20.996469000000001</c:v>
                </c:pt>
                <c:pt idx="650">
                  <c:v>21.002796</c:v>
                </c:pt>
                <c:pt idx="651">
                  <c:v>20.993372000000001</c:v>
                </c:pt>
                <c:pt idx="652">
                  <c:v>20.987242999999999</c:v>
                </c:pt>
                <c:pt idx="653">
                  <c:v>20.979941</c:v>
                </c:pt>
                <c:pt idx="654">
                  <c:v>20.983788000000001</c:v>
                </c:pt>
                <c:pt idx="655">
                  <c:v>20.974599999999999</c:v>
                </c:pt>
                <c:pt idx="656">
                  <c:v>20.965955000000001</c:v>
                </c:pt>
                <c:pt idx="657">
                  <c:v>20.967811000000001</c:v>
                </c:pt>
                <c:pt idx="658">
                  <c:v>20.974803999999999</c:v>
                </c:pt>
                <c:pt idx="659">
                  <c:v>20.969149000000002</c:v>
                </c:pt>
                <c:pt idx="660">
                  <c:v>20.984378999999997</c:v>
                </c:pt>
                <c:pt idx="661">
                  <c:v>20.986124</c:v>
                </c:pt>
                <c:pt idx="662">
                  <c:v>20.976213999999999</c:v>
                </c:pt>
                <c:pt idx="663">
                  <c:v>20.971561000000001</c:v>
                </c:pt>
                <c:pt idx="664">
                  <c:v>20.97391</c:v>
                </c:pt>
                <c:pt idx="665">
                  <c:v>20.982587000000002</c:v>
                </c:pt>
                <c:pt idx="666">
                  <c:v>21.003042999999998</c:v>
                </c:pt>
                <c:pt idx="667">
                  <c:v>20.994774</c:v>
                </c:pt>
                <c:pt idx="668">
                  <c:v>20.989026000000003</c:v>
                </c:pt>
                <c:pt idx="669">
                  <c:v>20.981798000000001</c:v>
                </c:pt>
                <c:pt idx="670">
                  <c:v>20.979731000000001</c:v>
                </c:pt>
                <c:pt idx="671">
                  <c:v>20.975266999999999</c:v>
                </c:pt>
                <c:pt idx="672">
                  <c:v>20.984835</c:v>
                </c:pt>
                <c:pt idx="673">
                  <c:v>20.986995</c:v>
                </c:pt>
                <c:pt idx="674">
                  <c:v>20.970568</c:v>
                </c:pt>
                <c:pt idx="675">
                  <c:v>20.960453999999999</c:v>
                </c:pt>
                <c:pt idx="676">
                  <c:v>20.968219000000001</c:v>
                </c:pt>
                <c:pt idx="677">
                  <c:v>20.964265999999999</c:v>
                </c:pt>
                <c:pt idx="678">
                  <c:v>20.964635000000001</c:v>
                </c:pt>
                <c:pt idx="679">
                  <c:v>20.955749000000001</c:v>
                </c:pt>
                <c:pt idx="680">
                  <c:v>20.946557999999996</c:v>
                </c:pt>
                <c:pt idx="681">
                  <c:v>20.937218000000001</c:v>
                </c:pt>
                <c:pt idx="682">
                  <c:v>20.920195999999997</c:v>
                </c:pt>
                <c:pt idx="683">
                  <c:v>20.919859000000002</c:v>
                </c:pt>
                <c:pt idx="684">
                  <c:v>20.925519000000001</c:v>
                </c:pt>
                <c:pt idx="685">
                  <c:v>20.938637999999997</c:v>
                </c:pt>
                <c:pt idx="686">
                  <c:v>20.942002000000002</c:v>
                </c:pt>
                <c:pt idx="687">
                  <c:v>20.95749</c:v>
                </c:pt>
                <c:pt idx="688">
                  <c:v>20.946643999999999</c:v>
                </c:pt>
                <c:pt idx="689">
                  <c:v>20.930677000000003</c:v>
                </c:pt>
                <c:pt idx="690">
                  <c:v>20.927585000000001</c:v>
                </c:pt>
                <c:pt idx="691">
                  <c:v>20.906044000000001</c:v>
                </c:pt>
                <c:pt idx="692">
                  <c:v>20.909922999999999</c:v>
                </c:pt>
                <c:pt idx="693">
                  <c:v>20.900122</c:v>
                </c:pt>
                <c:pt idx="694">
                  <c:v>20.887909999999998</c:v>
                </c:pt>
                <c:pt idx="695">
                  <c:v>20.894531000000001</c:v>
                </c:pt>
                <c:pt idx="696">
                  <c:v>20.894089000000001</c:v>
                </c:pt>
                <c:pt idx="697">
                  <c:v>20.891376999999999</c:v>
                </c:pt>
                <c:pt idx="698">
                  <c:v>20.894981999999999</c:v>
                </c:pt>
                <c:pt idx="699">
                  <c:v>20.887765999999999</c:v>
                </c:pt>
                <c:pt idx="700">
                  <c:v>20.887180999999998</c:v>
                </c:pt>
                <c:pt idx="701">
                  <c:v>20.879999999999995</c:v>
                </c:pt>
                <c:pt idx="702">
                  <c:v>20.871037000000001</c:v>
                </c:pt>
                <c:pt idx="703">
                  <c:v>20.876322000000002</c:v>
                </c:pt>
                <c:pt idx="704">
                  <c:v>20.882887999999998</c:v>
                </c:pt>
                <c:pt idx="705">
                  <c:v>20.889890999999999</c:v>
                </c:pt>
                <c:pt idx="706">
                  <c:v>20.899855000000002</c:v>
                </c:pt>
                <c:pt idx="707">
                  <c:v>20.89433</c:v>
                </c:pt>
                <c:pt idx="708">
                  <c:v>20.889600000000002</c:v>
                </c:pt>
                <c:pt idx="709">
                  <c:v>20.884443000000001</c:v>
                </c:pt>
                <c:pt idx="710">
                  <c:v>20.870909999999999</c:v>
                </c:pt>
                <c:pt idx="711">
                  <c:v>20.868704000000001</c:v>
                </c:pt>
                <c:pt idx="712">
                  <c:v>20.867901000000003</c:v>
                </c:pt>
                <c:pt idx="713">
                  <c:v>20.864973999999997</c:v>
                </c:pt>
                <c:pt idx="714">
                  <c:v>20.856116</c:v>
                </c:pt>
                <c:pt idx="715">
                  <c:v>20.867715</c:v>
                </c:pt>
                <c:pt idx="716">
                  <c:v>20.869577999999997</c:v>
                </c:pt>
                <c:pt idx="717">
                  <c:v>20.885331999999998</c:v>
                </c:pt>
                <c:pt idx="718">
                  <c:v>20.910449999999997</c:v>
                </c:pt>
                <c:pt idx="719">
                  <c:v>20.926150999999997</c:v>
                </c:pt>
                <c:pt idx="720">
                  <c:v>20.917323</c:v>
                </c:pt>
                <c:pt idx="721">
                  <c:v>20.913082000000003</c:v>
                </c:pt>
                <c:pt idx="722">
                  <c:v>20.906908999999999</c:v>
                </c:pt>
                <c:pt idx="723">
                  <c:v>20.896426000000002</c:v>
                </c:pt>
                <c:pt idx="724">
                  <c:v>20.882528000000001</c:v>
                </c:pt>
                <c:pt idx="725">
                  <c:v>20.874105</c:v>
                </c:pt>
                <c:pt idx="726">
                  <c:v>20.86138</c:v>
                </c:pt>
                <c:pt idx="727">
                  <c:v>20.857617999999999</c:v>
                </c:pt>
                <c:pt idx="728">
                  <c:v>20.856418000000001</c:v>
                </c:pt>
                <c:pt idx="729">
                  <c:v>20.849978</c:v>
                </c:pt>
                <c:pt idx="730">
                  <c:v>20.843451000000002</c:v>
                </c:pt>
                <c:pt idx="731">
                  <c:v>20.845008999999997</c:v>
                </c:pt>
                <c:pt idx="732">
                  <c:v>20.845340999999998</c:v>
                </c:pt>
                <c:pt idx="733">
                  <c:v>20.844099999999997</c:v>
                </c:pt>
                <c:pt idx="734">
                  <c:v>20.835257000000002</c:v>
                </c:pt>
                <c:pt idx="735">
                  <c:v>20.830120999999998</c:v>
                </c:pt>
                <c:pt idx="736">
                  <c:v>20.843074000000001</c:v>
                </c:pt>
                <c:pt idx="737">
                  <c:v>20.849538000000003</c:v>
                </c:pt>
                <c:pt idx="738">
                  <c:v>20.841237</c:v>
                </c:pt>
                <c:pt idx="739">
                  <c:v>20.843342999999997</c:v>
                </c:pt>
                <c:pt idx="740">
                  <c:v>20.831898000000002</c:v>
                </c:pt>
                <c:pt idx="741">
                  <c:v>20.837251000000002</c:v>
                </c:pt>
                <c:pt idx="742">
                  <c:v>20.820356999999998</c:v>
                </c:pt>
                <c:pt idx="743">
                  <c:v>20.823763</c:v>
                </c:pt>
                <c:pt idx="744">
                  <c:v>20.835023</c:v>
                </c:pt>
                <c:pt idx="745">
                  <c:v>20.836593000000001</c:v>
                </c:pt>
                <c:pt idx="746">
                  <c:v>20.839424999999999</c:v>
                </c:pt>
                <c:pt idx="747">
                  <c:v>20.900682000000003</c:v>
                </c:pt>
                <c:pt idx="748">
                  <c:v>20.948771999999998</c:v>
                </c:pt>
                <c:pt idx="749">
                  <c:v>20.988318999999997</c:v>
                </c:pt>
                <c:pt idx="750">
                  <c:v>21.010635000000001</c:v>
                </c:pt>
                <c:pt idx="751">
                  <c:v>21.034951</c:v>
                </c:pt>
                <c:pt idx="752">
                  <c:v>21.090474</c:v>
                </c:pt>
                <c:pt idx="753">
                  <c:v>21.191256000000003</c:v>
                </c:pt>
                <c:pt idx="754">
                  <c:v>21.284858</c:v>
                </c:pt>
                <c:pt idx="755">
                  <c:v>21.362918999999998</c:v>
                </c:pt>
                <c:pt idx="756">
                  <c:v>21.409665</c:v>
                </c:pt>
                <c:pt idx="757">
                  <c:v>21.458063000000003</c:v>
                </c:pt>
                <c:pt idx="758">
                  <c:v>21.486561999999999</c:v>
                </c:pt>
                <c:pt idx="759">
                  <c:v>21.483903999999999</c:v>
                </c:pt>
                <c:pt idx="760">
                  <c:v>21.466691000000004</c:v>
                </c:pt>
                <c:pt idx="761">
                  <c:v>21.470713</c:v>
                </c:pt>
                <c:pt idx="762">
                  <c:v>21.479022999999998</c:v>
                </c:pt>
                <c:pt idx="763">
                  <c:v>21.473357</c:v>
                </c:pt>
                <c:pt idx="764">
                  <c:v>21.463683</c:v>
                </c:pt>
                <c:pt idx="765">
                  <c:v>21.467746999999999</c:v>
                </c:pt>
                <c:pt idx="766">
                  <c:v>21.458908000000001</c:v>
                </c:pt>
                <c:pt idx="767">
                  <c:v>21.447901000000002</c:v>
                </c:pt>
                <c:pt idx="768">
                  <c:v>21.470114000000002</c:v>
                </c:pt>
                <c:pt idx="769">
                  <c:v>21.488686999999999</c:v>
                </c:pt>
                <c:pt idx="770">
                  <c:v>21.506484</c:v>
                </c:pt>
                <c:pt idx="771">
                  <c:v>21.510354999999997</c:v>
                </c:pt>
                <c:pt idx="772">
                  <c:v>21.503792000000001</c:v>
                </c:pt>
                <c:pt idx="773">
                  <c:v>21.499779</c:v>
                </c:pt>
                <c:pt idx="774">
                  <c:v>21.490670000000001</c:v>
                </c:pt>
                <c:pt idx="775">
                  <c:v>21.474404</c:v>
                </c:pt>
                <c:pt idx="776">
                  <c:v>21.476872</c:v>
                </c:pt>
                <c:pt idx="777">
                  <c:v>21.474081999999999</c:v>
                </c:pt>
                <c:pt idx="778">
                  <c:v>21.464894999999999</c:v>
                </c:pt>
                <c:pt idx="779">
                  <c:v>21.466196</c:v>
                </c:pt>
                <c:pt idx="780">
                  <c:v>21.474442000000003</c:v>
                </c:pt>
                <c:pt idx="781">
                  <c:v>21.506781</c:v>
                </c:pt>
                <c:pt idx="782">
                  <c:v>21.512604</c:v>
                </c:pt>
                <c:pt idx="783">
                  <c:v>21.507131000000001</c:v>
                </c:pt>
                <c:pt idx="784">
                  <c:v>21.501365999999997</c:v>
                </c:pt>
                <c:pt idx="785">
                  <c:v>21.507939</c:v>
                </c:pt>
                <c:pt idx="786">
                  <c:v>21.525211999999996</c:v>
                </c:pt>
                <c:pt idx="787">
                  <c:v>21.527360999999999</c:v>
                </c:pt>
                <c:pt idx="788">
                  <c:v>21.517708000000002</c:v>
                </c:pt>
                <c:pt idx="789">
                  <c:v>21.512618</c:v>
                </c:pt>
                <c:pt idx="790">
                  <c:v>21.505943000000002</c:v>
                </c:pt>
                <c:pt idx="791">
                  <c:v>21.495217999999998</c:v>
                </c:pt>
                <c:pt idx="792">
                  <c:v>21.484352999999999</c:v>
                </c:pt>
                <c:pt idx="793">
                  <c:v>21.492713999999999</c:v>
                </c:pt>
                <c:pt idx="794">
                  <c:v>21.495021999999999</c:v>
                </c:pt>
                <c:pt idx="795">
                  <c:v>21.510081</c:v>
                </c:pt>
                <c:pt idx="796">
                  <c:v>21.511642999999999</c:v>
                </c:pt>
                <c:pt idx="797">
                  <c:v>21.508673999999999</c:v>
                </c:pt>
                <c:pt idx="798">
                  <c:v>21.508150000000001</c:v>
                </c:pt>
                <c:pt idx="799">
                  <c:v>21.518566</c:v>
                </c:pt>
                <c:pt idx="800">
                  <c:v>21.514932999999999</c:v>
                </c:pt>
                <c:pt idx="801">
                  <c:v>21.506502000000001</c:v>
                </c:pt>
                <c:pt idx="802">
                  <c:v>21.502970000000001</c:v>
                </c:pt>
                <c:pt idx="803">
                  <c:v>21.517305</c:v>
                </c:pt>
                <c:pt idx="804">
                  <c:v>21.527148</c:v>
                </c:pt>
                <c:pt idx="805">
                  <c:v>21.519282</c:v>
                </c:pt>
                <c:pt idx="806">
                  <c:v>21.503768999999998</c:v>
                </c:pt>
                <c:pt idx="807">
                  <c:v>21.501028000000002</c:v>
                </c:pt>
                <c:pt idx="808">
                  <c:v>21.489948999999999</c:v>
                </c:pt>
                <c:pt idx="809">
                  <c:v>21.490765</c:v>
                </c:pt>
                <c:pt idx="810">
                  <c:v>21.488537000000001</c:v>
                </c:pt>
                <c:pt idx="811">
                  <c:v>21.487738</c:v>
                </c:pt>
                <c:pt idx="812">
                  <c:v>21.483325999999998</c:v>
                </c:pt>
                <c:pt idx="813">
                  <c:v>21.475839000000001</c:v>
                </c:pt>
                <c:pt idx="814">
                  <c:v>21.470495</c:v>
                </c:pt>
                <c:pt idx="815">
                  <c:v>21.475355999999998</c:v>
                </c:pt>
                <c:pt idx="816">
                  <c:v>21.459809</c:v>
                </c:pt>
                <c:pt idx="817">
                  <c:v>21.453014000000003</c:v>
                </c:pt>
                <c:pt idx="818">
                  <c:v>21.443111999999999</c:v>
                </c:pt>
                <c:pt idx="819">
                  <c:v>21.431759999999997</c:v>
                </c:pt>
                <c:pt idx="820">
                  <c:v>21.428639</c:v>
                </c:pt>
                <c:pt idx="821">
                  <c:v>21.423302999999997</c:v>
                </c:pt>
                <c:pt idx="822">
                  <c:v>21.418227999999999</c:v>
                </c:pt>
                <c:pt idx="823">
                  <c:v>21.401809999999998</c:v>
                </c:pt>
                <c:pt idx="824">
                  <c:v>21.392268999999999</c:v>
                </c:pt>
                <c:pt idx="825">
                  <c:v>21.388792000000002</c:v>
                </c:pt>
                <c:pt idx="826">
                  <c:v>21.373856000000004</c:v>
                </c:pt>
                <c:pt idx="827">
                  <c:v>21.372069</c:v>
                </c:pt>
                <c:pt idx="828">
                  <c:v>21.373640000000002</c:v>
                </c:pt>
                <c:pt idx="829">
                  <c:v>21.365299999999998</c:v>
                </c:pt>
                <c:pt idx="830">
                  <c:v>21.371726000000002</c:v>
                </c:pt>
                <c:pt idx="831">
                  <c:v>21.375031</c:v>
                </c:pt>
                <c:pt idx="832">
                  <c:v>21.39049</c:v>
                </c:pt>
                <c:pt idx="833">
                  <c:v>21.384227000000003</c:v>
                </c:pt>
                <c:pt idx="834">
                  <c:v>21.387566</c:v>
                </c:pt>
                <c:pt idx="835">
                  <c:v>21.376097999999999</c:v>
                </c:pt>
                <c:pt idx="836">
                  <c:v>21.371028000000003</c:v>
                </c:pt>
                <c:pt idx="837">
                  <c:v>21.376151999999998</c:v>
                </c:pt>
                <c:pt idx="838">
                  <c:v>21.370282</c:v>
                </c:pt>
                <c:pt idx="839">
                  <c:v>21.381549999999997</c:v>
                </c:pt>
                <c:pt idx="840">
                  <c:v>21.370806999999999</c:v>
                </c:pt>
                <c:pt idx="841">
                  <c:v>21.376508999999999</c:v>
                </c:pt>
                <c:pt idx="842">
                  <c:v>21.368988999999999</c:v>
                </c:pt>
                <c:pt idx="843">
                  <c:v>21.368543000000003</c:v>
                </c:pt>
                <c:pt idx="844">
                  <c:v>21.368547</c:v>
                </c:pt>
                <c:pt idx="845">
                  <c:v>21.369215000000001</c:v>
                </c:pt>
                <c:pt idx="846">
                  <c:v>21.359828</c:v>
                </c:pt>
                <c:pt idx="847">
                  <c:v>21.348331999999999</c:v>
                </c:pt>
                <c:pt idx="848">
                  <c:v>21.341940000000001</c:v>
                </c:pt>
                <c:pt idx="849">
                  <c:v>21.337832999999996</c:v>
                </c:pt>
                <c:pt idx="850">
                  <c:v>21.355604</c:v>
                </c:pt>
                <c:pt idx="851">
                  <c:v>21.353058000000001</c:v>
                </c:pt>
                <c:pt idx="852">
                  <c:v>21.356247</c:v>
                </c:pt>
                <c:pt idx="853">
                  <c:v>21.348236999999997</c:v>
                </c:pt>
                <c:pt idx="854">
                  <c:v>21.340641999999999</c:v>
                </c:pt>
                <c:pt idx="855">
                  <c:v>21.342235000000002</c:v>
                </c:pt>
                <c:pt idx="856">
                  <c:v>21.351249000000003</c:v>
                </c:pt>
                <c:pt idx="857">
                  <c:v>21.351343</c:v>
                </c:pt>
                <c:pt idx="858">
                  <c:v>21.341616999999999</c:v>
                </c:pt>
                <c:pt idx="859">
                  <c:v>21.339528000000001</c:v>
                </c:pt>
                <c:pt idx="860">
                  <c:v>21.339298999999997</c:v>
                </c:pt>
                <c:pt idx="861">
                  <c:v>21.338363999999999</c:v>
                </c:pt>
                <c:pt idx="862">
                  <c:v>21.330365</c:v>
                </c:pt>
                <c:pt idx="863">
                  <c:v>21.342492999999997</c:v>
                </c:pt>
                <c:pt idx="864">
                  <c:v>21.346750999999998</c:v>
                </c:pt>
                <c:pt idx="865">
                  <c:v>21.331865000000001</c:v>
                </c:pt>
                <c:pt idx="866">
                  <c:v>21.332538</c:v>
                </c:pt>
                <c:pt idx="867">
                  <c:v>21.334223000000001</c:v>
                </c:pt>
                <c:pt idx="868">
                  <c:v>21.324612999999999</c:v>
                </c:pt>
                <c:pt idx="869">
                  <c:v>21.331862999999998</c:v>
                </c:pt>
                <c:pt idx="870">
                  <c:v>21.334240000000001</c:v>
                </c:pt>
                <c:pt idx="871">
                  <c:v>21.327719999999999</c:v>
                </c:pt>
                <c:pt idx="872">
                  <c:v>21.323366</c:v>
                </c:pt>
                <c:pt idx="873">
                  <c:v>21.321821999999997</c:v>
                </c:pt>
                <c:pt idx="874">
                  <c:v>21.318565999999997</c:v>
                </c:pt>
                <c:pt idx="875">
                  <c:v>21.323414</c:v>
                </c:pt>
                <c:pt idx="876">
                  <c:v>21.318273000000001</c:v>
                </c:pt>
                <c:pt idx="877">
                  <c:v>21.310858000000003</c:v>
                </c:pt>
                <c:pt idx="878">
                  <c:v>21.308456999999997</c:v>
                </c:pt>
                <c:pt idx="879">
                  <c:v>21.29927</c:v>
                </c:pt>
                <c:pt idx="880">
                  <c:v>21.298271999999997</c:v>
                </c:pt>
                <c:pt idx="881">
                  <c:v>21.300981999999998</c:v>
                </c:pt>
                <c:pt idx="882">
                  <c:v>21.289511000000001</c:v>
                </c:pt>
                <c:pt idx="883">
                  <c:v>21.284714999999998</c:v>
                </c:pt>
                <c:pt idx="884">
                  <c:v>21.281500999999999</c:v>
                </c:pt>
                <c:pt idx="885">
                  <c:v>21.278692999999997</c:v>
                </c:pt>
                <c:pt idx="886">
                  <c:v>21.295839000000001</c:v>
                </c:pt>
                <c:pt idx="887">
                  <c:v>21.296371000000001</c:v>
                </c:pt>
                <c:pt idx="888">
                  <c:v>21.294435</c:v>
                </c:pt>
                <c:pt idx="889">
                  <c:v>21.291701</c:v>
                </c:pt>
                <c:pt idx="890">
                  <c:v>21.289688999999999</c:v>
                </c:pt>
                <c:pt idx="891">
                  <c:v>21.286856999999998</c:v>
                </c:pt>
                <c:pt idx="892">
                  <c:v>21.278321000000002</c:v>
                </c:pt>
                <c:pt idx="893">
                  <c:v>21.291502000000001</c:v>
                </c:pt>
                <c:pt idx="894">
                  <c:v>21.298996000000002</c:v>
                </c:pt>
                <c:pt idx="895">
                  <c:v>21.301780999999998</c:v>
                </c:pt>
                <c:pt idx="896">
                  <c:v>21.300312999999999</c:v>
                </c:pt>
                <c:pt idx="897">
                  <c:v>21.313892000000003</c:v>
                </c:pt>
                <c:pt idx="898">
                  <c:v>21.329407</c:v>
                </c:pt>
                <c:pt idx="899">
                  <c:v>21.335746999999998</c:v>
                </c:pt>
                <c:pt idx="900">
                  <c:v>21.328113999999999</c:v>
                </c:pt>
                <c:pt idx="901">
                  <c:v>21.337606999999998</c:v>
                </c:pt>
                <c:pt idx="902">
                  <c:v>21.335214999999998</c:v>
                </c:pt>
                <c:pt idx="903">
                  <c:v>21.324787999999998</c:v>
                </c:pt>
                <c:pt idx="904">
                  <c:v>21.325493999999999</c:v>
                </c:pt>
                <c:pt idx="905">
                  <c:v>21.316927</c:v>
                </c:pt>
                <c:pt idx="906">
                  <c:v>21.313828999999998</c:v>
                </c:pt>
                <c:pt idx="907">
                  <c:v>21.303072999999998</c:v>
                </c:pt>
                <c:pt idx="908">
                  <c:v>21.303955999999999</c:v>
                </c:pt>
                <c:pt idx="909">
                  <c:v>21.297699999999999</c:v>
                </c:pt>
                <c:pt idx="910">
                  <c:v>21.294541000000002</c:v>
                </c:pt>
                <c:pt idx="911">
                  <c:v>21.29881</c:v>
                </c:pt>
                <c:pt idx="912">
                  <c:v>21.303339000000001</c:v>
                </c:pt>
                <c:pt idx="913">
                  <c:v>21.291858000000001</c:v>
                </c:pt>
                <c:pt idx="914">
                  <c:v>21.288617000000002</c:v>
                </c:pt>
                <c:pt idx="915">
                  <c:v>21.282491</c:v>
                </c:pt>
                <c:pt idx="916">
                  <c:v>21.278529999999996</c:v>
                </c:pt>
                <c:pt idx="917">
                  <c:v>21.275199999999998</c:v>
                </c:pt>
                <c:pt idx="918">
                  <c:v>21.287722000000002</c:v>
                </c:pt>
                <c:pt idx="919">
                  <c:v>21.300264000000002</c:v>
                </c:pt>
                <c:pt idx="920">
                  <c:v>21.296403999999999</c:v>
                </c:pt>
                <c:pt idx="921">
                  <c:v>21.290772000000004</c:v>
                </c:pt>
                <c:pt idx="922">
                  <c:v>21.284859999999998</c:v>
                </c:pt>
                <c:pt idx="923">
                  <c:v>21.283290000000001</c:v>
                </c:pt>
                <c:pt idx="924">
                  <c:v>21.306483999999998</c:v>
                </c:pt>
                <c:pt idx="925">
                  <c:v>21.319410000000001</c:v>
                </c:pt>
                <c:pt idx="926">
                  <c:v>21.338236000000002</c:v>
                </c:pt>
                <c:pt idx="927">
                  <c:v>21.349163000000001</c:v>
                </c:pt>
                <c:pt idx="928">
                  <c:v>21.381635000000003</c:v>
                </c:pt>
                <c:pt idx="929">
                  <c:v>21.399850999999998</c:v>
                </c:pt>
                <c:pt idx="930">
                  <c:v>21.413316000000002</c:v>
                </c:pt>
                <c:pt idx="931">
                  <c:v>21.415982</c:v>
                </c:pt>
                <c:pt idx="932">
                  <c:v>21.420524</c:v>
                </c:pt>
                <c:pt idx="933">
                  <c:v>21.421823</c:v>
                </c:pt>
                <c:pt idx="934">
                  <c:v>21.421920999999998</c:v>
                </c:pt>
                <c:pt idx="935">
                  <c:v>21.413882000000001</c:v>
                </c:pt>
                <c:pt idx="936">
                  <c:v>21.405909000000001</c:v>
                </c:pt>
                <c:pt idx="937">
                  <c:v>21.398631000000002</c:v>
                </c:pt>
                <c:pt idx="938">
                  <c:v>21.387000999999998</c:v>
                </c:pt>
                <c:pt idx="939">
                  <c:v>21.384803999999999</c:v>
                </c:pt>
                <c:pt idx="940">
                  <c:v>21.384706000000001</c:v>
                </c:pt>
                <c:pt idx="941">
                  <c:v>21.389417000000002</c:v>
                </c:pt>
                <c:pt idx="942">
                  <c:v>21.404333999999999</c:v>
                </c:pt>
                <c:pt idx="943">
                  <c:v>21.408149999999999</c:v>
                </c:pt>
                <c:pt idx="944">
                  <c:v>21.402727000000002</c:v>
                </c:pt>
                <c:pt idx="945">
                  <c:v>21.395898000000003</c:v>
                </c:pt>
                <c:pt idx="946">
                  <c:v>21.401765000000001</c:v>
                </c:pt>
                <c:pt idx="947">
                  <c:v>21.40654</c:v>
                </c:pt>
                <c:pt idx="948">
                  <c:v>21.400104999999996</c:v>
                </c:pt>
                <c:pt idx="949">
                  <c:v>21.392961</c:v>
                </c:pt>
                <c:pt idx="950">
                  <c:v>21.395797000000002</c:v>
                </c:pt>
                <c:pt idx="951">
                  <c:v>21.398471000000001</c:v>
                </c:pt>
                <c:pt idx="952">
                  <c:v>21.384422999999998</c:v>
                </c:pt>
                <c:pt idx="953">
                  <c:v>21.388020000000001</c:v>
                </c:pt>
                <c:pt idx="954">
                  <c:v>21.382910000000003</c:v>
                </c:pt>
                <c:pt idx="955">
                  <c:v>21.370460000000001</c:v>
                </c:pt>
                <c:pt idx="956">
                  <c:v>21.372641999999999</c:v>
                </c:pt>
                <c:pt idx="957">
                  <c:v>21.380533</c:v>
                </c:pt>
                <c:pt idx="958">
                  <c:v>21.381838999999999</c:v>
                </c:pt>
                <c:pt idx="959">
                  <c:v>21.382802999999999</c:v>
                </c:pt>
                <c:pt idx="960">
                  <c:v>21.375318999999998</c:v>
                </c:pt>
                <c:pt idx="961">
                  <c:v>21.373505999999999</c:v>
                </c:pt>
                <c:pt idx="962">
                  <c:v>21.369849000000002</c:v>
                </c:pt>
                <c:pt idx="963">
                  <c:v>21.363510999999999</c:v>
                </c:pt>
                <c:pt idx="964">
                  <c:v>21.359109</c:v>
                </c:pt>
                <c:pt idx="965">
                  <c:v>21.351616</c:v>
                </c:pt>
                <c:pt idx="966">
                  <c:v>21.347946</c:v>
                </c:pt>
                <c:pt idx="967">
                  <c:v>21.342782</c:v>
                </c:pt>
                <c:pt idx="968">
                  <c:v>21.343135</c:v>
                </c:pt>
                <c:pt idx="969">
                  <c:v>21.338943</c:v>
                </c:pt>
                <c:pt idx="970">
                  <c:v>21.33708</c:v>
                </c:pt>
                <c:pt idx="971">
                  <c:v>21.334465000000002</c:v>
                </c:pt>
                <c:pt idx="972">
                  <c:v>21.323521</c:v>
                </c:pt>
                <c:pt idx="973">
                  <c:v>21.319913999999997</c:v>
                </c:pt>
                <c:pt idx="974">
                  <c:v>21.316298</c:v>
                </c:pt>
                <c:pt idx="975">
                  <c:v>21.311948999999998</c:v>
                </c:pt>
                <c:pt idx="976">
                  <c:v>21.299517999999999</c:v>
                </c:pt>
                <c:pt idx="977">
                  <c:v>21.305479999999999</c:v>
                </c:pt>
                <c:pt idx="978">
                  <c:v>21.292085</c:v>
                </c:pt>
                <c:pt idx="979">
                  <c:v>21.286828</c:v>
                </c:pt>
                <c:pt idx="980">
                  <c:v>21.288214000000004</c:v>
                </c:pt>
                <c:pt idx="981">
                  <c:v>21.281057000000001</c:v>
                </c:pt>
                <c:pt idx="982">
                  <c:v>21.275765</c:v>
                </c:pt>
                <c:pt idx="983">
                  <c:v>21.273918000000002</c:v>
                </c:pt>
                <c:pt idx="984">
                  <c:v>21.2867</c:v>
                </c:pt>
                <c:pt idx="985">
                  <c:v>21.297191999999999</c:v>
                </c:pt>
                <c:pt idx="986">
                  <c:v>21.293739000000002</c:v>
                </c:pt>
                <c:pt idx="987">
                  <c:v>21.289474999999999</c:v>
                </c:pt>
                <c:pt idx="988">
                  <c:v>21.293655999999999</c:v>
                </c:pt>
                <c:pt idx="989">
                  <c:v>21.295743999999999</c:v>
                </c:pt>
                <c:pt idx="990">
                  <c:v>21.306896000000002</c:v>
                </c:pt>
                <c:pt idx="991">
                  <c:v>21.301092000000001</c:v>
                </c:pt>
                <c:pt idx="992">
                  <c:v>21.30678</c:v>
                </c:pt>
                <c:pt idx="993">
                  <c:v>21.310315000000003</c:v>
                </c:pt>
                <c:pt idx="994">
                  <c:v>21.304901999999998</c:v>
                </c:pt>
                <c:pt idx="995">
                  <c:v>21.293353000000003</c:v>
                </c:pt>
                <c:pt idx="996">
                  <c:v>21.290385000000001</c:v>
                </c:pt>
                <c:pt idx="997">
                  <c:v>21.284590000000001</c:v>
                </c:pt>
                <c:pt idx="998">
                  <c:v>21.275120000000001</c:v>
                </c:pt>
                <c:pt idx="999">
                  <c:v>21.272940999999999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5.5210120000000007</c:v>
                </c:pt>
                <c:pt idx="1">
                  <c:v>5.3645269999999998</c:v>
                </c:pt>
                <c:pt idx="2">
                  <c:v>4.2225409999999997</c:v>
                </c:pt>
                <c:pt idx="3">
                  <c:v>4.3120989999999999</c:v>
                </c:pt>
                <c:pt idx="4">
                  <c:v>3.7890699999999997</c:v>
                </c:pt>
                <c:pt idx="5">
                  <c:v>4.3854790000000001</c:v>
                </c:pt>
                <c:pt idx="6">
                  <c:v>5.2864570000000004</c:v>
                </c:pt>
                <c:pt idx="7">
                  <c:v>6.111307</c:v>
                </c:pt>
                <c:pt idx="8">
                  <c:v>6.7642520000000008</c:v>
                </c:pt>
                <c:pt idx="9">
                  <c:v>7.0317319999999999</c:v>
                </c:pt>
                <c:pt idx="10">
                  <c:v>6.9413560000000007</c:v>
                </c:pt>
                <c:pt idx="11">
                  <c:v>7.4149809999999992</c:v>
                </c:pt>
                <c:pt idx="12">
                  <c:v>7.1295530000000005</c:v>
                </c:pt>
                <c:pt idx="13">
                  <c:v>7.175967</c:v>
                </c:pt>
                <c:pt idx="14">
                  <c:v>7.3380739999999998</c:v>
                </c:pt>
                <c:pt idx="15">
                  <c:v>7.8649360000000001</c:v>
                </c:pt>
                <c:pt idx="16">
                  <c:v>7.6074900000000003</c:v>
                </c:pt>
                <c:pt idx="17">
                  <c:v>7.6424990000000008</c:v>
                </c:pt>
                <c:pt idx="18">
                  <c:v>7.384544</c:v>
                </c:pt>
                <c:pt idx="19">
                  <c:v>7.1956449999999998</c:v>
                </c:pt>
                <c:pt idx="20">
                  <c:v>7.2088950000000001</c:v>
                </c:pt>
                <c:pt idx="21">
                  <c:v>7.1638549999999999</c:v>
                </c:pt>
                <c:pt idx="22">
                  <c:v>7.0128199999999996</c:v>
                </c:pt>
                <c:pt idx="23">
                  <c:v>6.9090889999999998</c:v>
                </c:pt>
                <c:pt idx="24">
                  <c:v>6.7527289999999995</c:v>
                </c:pt>
                <c:pt idx="25">
                  <c:v>6.7442069999999994</c:v>
                </c:pt>
                <c:pt idx="26">
                  <c:v>7.2903990000000007</c:v>
                </c:pt>
                <c:pt idx="27">
                  <c:v>8.4529029999999992</c:v>
                </c:pt>
                <c:pt idx="28">
                  <c:v>8.7696450000000006</c:v>
                </c:pt>
                <c:pt idx="29">
                  <c:v>8.582039</c:v>
                </c:pt>
                <c:pt idx="30">
                  <c:v>8.5836709999999989</c:v>
                </c:pt>
                <c:pt idx="31">
                  <c:v>8.5707939999999994</c:v>
                </c:pt>
                <c:pt idx="32">
                  <c:v>8.6022309999999997</c:v>
                </c:pt>
                <c:pt idx="33">
                  <c:v>8.3669229999999999</c:v>
                </c:pt>
                <c:pt idx="34">
                  <c:v>8.2619530000000001</c:v>
                </c:pt>
                <c:pt idx="35">
                  <c:v>8.2326280000000001</c:v>
                </c:pt>
                <c:pt idx="36">
                  <c:v>8.0443429999999996</c:v>
                </c:pt>
                <c:pt idx="37">
                  <c:v>7.8826999999999998</c:v>
                </c:pt>
                <c:pt idx="38">
                  <c:v>7.9512049999999999</c:v>
                </c:pt>
                <c:pt idx="39">
                  <c:v>7.8129819999999999</c:v>
                </c:pt>
                <c:pt idx="40">
                  <c:v>7.702338000000001</c:v>
                </c:pt>
                <c:pt idx="41">
                  <c:v>7.7038390000000003</c:v>
                </c:pt>
                <c:pt idx="42">
                  <c:v>7.5356489999999994</c:v>
                </c:pt>
                <c:pt idx="43">
                  <c:v>7.4623629999999999</c:v>
                </c:pt>
                <c:pt idx="44">
                  <c:v>7.6000230000000002</c:v>
                </c:pt>
                <c:pt idx="45">
                  <c:v>7.799518</c:v>
                </c:pt>
                <c:pt idx="46">
                  <c:v>7.7814220000000001</c:v>
                </c:pt>
                <c:pt idx="47">
                  <c:v>7.756195</c:v>
                </c:pt>
                <c:pt idx="48">
                  <c:v>7.7076969999999996</c:v>
                </c:pt>
                <c:pt idx="49">
                  <c:v>7.6647920000000003</c:v>
                </c:pt>
                <c:pt idx="50">
                  <c:v>7.6336870000000001</c:v>
                </c:pt>
                <c:pt idx="51">
                  <c:v>7.529342999999999</c:v>
                </c:pt>
                <c:pt idx="52">
                  <c:v>7.4982470000000001</c:v>
                </c:pt>
                <c:pt idx="53">
                  <c:v>7.4618950000000002</c:v>
                </c:pt>
                <c:pt idx="54">
                  <c:v>7.4011750000000003</c:v>
                </c:pt>
                <c:pt idx="55">
                  <c:v>7.3039430000000003</c:v>
                </c:pt>
                <c:pt idx="56">
                  <c:v>7.2027099999999997</c:v>
                </c:pt>
                <c:pt idx="57">
                  <c:v>7.2126460000000003</c:v>
                </c:pt>
                <c:pt idx="58">
                  <c:v>7.1407329999999991</c:v>
                </c:pt>
                <c:pt idx="59">
                  <c:v>7.0730710000000006</c:v>
                </c:pt>
                <c:pt idx="60">
                  <c:v>7.1109080000000002</c:v>
                </c:pt>
                <c:pt idx="61">
                  <c:v>7.2269299999999994</c:v>
                </c:pt>
                <c:pt idx="62">
                  <c:v>7.1638529999999996</c:v>
                </c:pt>
                <c:pt idx="63">
                  <c:v>7.1324759999999996</c:v>
                </c:pt>
                <c:pt idx="64">
                  <c:v>7.1229230000000001</c:v>
                </c:pt>
                <c:pt idx="65">
                  <c:v>7.1368460000000002</c:v>
                </c:pt>
                <c:pt idx="66">
                  <c:v>7.1038019999999999</c:v>
                </c:pt>
                <c:pt idx="67">
                  <c:v>7.0690359999999997</c:v>
                </c:pt>
                <c:pt idx="68">
                  <c:v>7.0329650000000008</c:v>
                </c:pt>
                <c:pt idx="69">
                  <c:v>7.0222980000000002</c:v>
                </c:pt>
                <c:pt idx="70">
                  <c:v>7.0663129999999992</c:v>
                </c:pt>
                <c:pt idx="71">
                  <c:v>7.0319599999999998</c:v>
                </c:pt>
                <c:pt idx="72">
                  <c:v>6.9473659999999997</c:v>
                </c:pt>
                <c:pt idx="73">
                  <c:v>7.0276319999999997</c:v>
                </c:pt>
                <c:pt idx="74">
                  <c:v>7.0305359999999997</c:v>
                </c:pt>
                <c:pt idx="75">
                  <c:v>7.0535409999999992</c:v>
                </c:pt>
                <c:pt idx="76">
                  <c:v>7.2740039999999997</c:v>
                </c:pt>
                <c:pt idx="77">
                  <c:v>7.4794729999999996</c:v>
                </c:pt>
                <c:pt idx="78">
                  <c:v>7.4457120000000003</c:v>
                </c:pt>
                <c:pt idx="79">
                  <c:v>7.3923629999999996</c:v>
                </c:pt>
                <c:pt idx="80">
                  <c:v>7.3978539999999997</c:v>
                </c:pt>
                <c:pt idx="81">
                  <c:v>7.3241439999999995</c:v>
                </c:pt>
                <c:pt idx="82">
                  <c:v>7.2789840000000003</c:v>
                </c:pt>
                <c:pt idx="83">
                  <c:v>7.2535659999999993</c:v>
                </c:pt>
                <c:pt idx="84">
                  <c:v>7.2518879999999992</c:v>
                </c:pt>
                <c:pt idx="85">
                  <c:v>7.1981730000000006</c:v>
                </c:pt>
                <c:pt idx="86">
                  <c:v>7.1644220000000001</c:v>
                </c:pt>
                <c:pt idx="87">
                  <c:v>7.1112890000000002</c:v>
                </c:pt>
                <c:pt idx="88">
                  <c:v>7.1126519999999998</c:v>
                </c:pt>
                <c:pt idx="89">
                  <c:v>7.0906419999999999</c:v>
                </c:pt>
                <c:pt idx="90">
                  <c:v>7.0442939999999989</c:v>
                </c:pt>
                <c:pt idx="91">
                  <c:v>6.9867310000000007</c:v>
                </c:pt>
                <c:pt idx="92">
                  <c:v>6.9513870000000004</c:v>
                </c:pt>
                <c:pt idx="93">
                  <c:v>6.9243879999999995</c:v>
                </c:pt>
                <c:pt idx="94">
                  <c:v>6.8872689999999999</c:v>
                </c:pt>
                <c:pt idx="95">
                  <c:v>6.9414860000000003</c:v>
                </c:pt>
                <c:pt idx="96">
                  <c:v>6.9823020000000007</c:v>
                </c:pt>
                <c:pt idx="97">
                  <c:v>7.0397500000000006</c:v>
                </c:pt>
                <c:pt idx="98">
                  <c:v>7.0265089999999999</c:v>
                </c:pt>
                <c:pt idx="99">
                  <c:v>7.093432</c:v>
                </c:pt>
                <c:pt idx="100">
                  <c:v>7.2232500000000002</c:v>
                </c:pt>
                <c:pt idx="101">
                  <c:v>7.2919029999999996</c:v>
                </c:pt>
                <c:pt idx="102">
                  <c:v>7.2673919999999992</c:v>
                </c:pt>
                <c:pt idx="103">
                  <c:v>7.2822170000000011</c:v>
                </c:pt>
                <c:pt idx="104">
                  <c:v>7.2398880000000005</c:v>
                </c:pt>
                <c:pt idx="105">
                  <c:v>7.2038929999999999</c:v>
                </c:pt>
                <c:pt idx="106">
                  <c:v>7.1383890000000001</c:v>
                </c:pt>
                <c:pt idx="107">
                  <c:v>7.1121359999999996</c:v>
                </c:pt>
                <c:pt idx="108">
                  <c:v>7.080336</c:v>
                </c:pt>
                <c:pt idx="109">
                  <c:v>7.0700540000000007</c:v>
                </c:pt>
                <c:pt idx="110">
                  <c:v>7.0882729999999992</c:v>
                </c:pt>
                <c:pt idx="111">
                  <c:v>7.131602</c:v>
                </c:pt>
                <c:pt idx="112">
                  <c:v>7.1627070000000002</c:v>
                </c:pt>
                <c:pt idx="113">
                  <c:v>7.2738760000000005</c:v>
                </c:pt>
                <c:pt idx="114">
                  <c:v>7.2693390000000004</c:v>
                </c:pt>
                <c:pt idx="115">
                  <c:v>7.2531030000000003</c:v>
                </c:pt>
                <c:pt idx="116">
                  <c:v>7.2472089999999998</c:v>
                </c:pt>
                <c:pt idx="117">
                  <c:v>7.2515700000000001</c:v>
                </c:pt>
                <c:pt idx="118">
                  <c:v>7.2763039999999997</c:v>
                </c:pt>
                <c:pt idx="119">
                  <c:v>7.2927809999999997</c:v>
                </c:pt>
                <c:pt idx="120">
                  <c:v>7.2404910000000005</c:v>
                </c:pt>
                <c:pt idx="121">
                  <c:v>7.237425</c:v>
                </c:pt>
                <c:pt idx="122">
                  <c:v>7.2323140000000006</c:v>
                </c:pt>
                <c:pt idx="123">
                  <c:v>7.2908599999999995</c:v>
                </c:pt>
                <c:pt idx="124">
                  <c:v>7.4129539999999992</c:v>
                </c:pt>
                <c:pt idx="125">
                  <c:v>7.4693659999999991</c:v>
                </c:pt>
                <c:pt idx="126">
                  <c:v>7.4848859999999995</c:v>
                </c:pt>
                <c:pt idx="127">
                  <c:v>7.4753889999999998</c:v>
                </c:pt>
                <c:pt idx="128">
                  <c:v>7.4704899999999999</c:v>
                </c:pt>
                <c:pt idx="129">
                  <c:v>7.4427490000000001</c:v>
                </c:pt>
                <c:pt idx="130">
                  <c:v>7.3951770000000003</c:v>
                </c:pt>
                <c:pt idx="131">
                  <c:v>7.3950820000000004</c:v>
                </c:pt>
                <c:pt idx="132">
                  <c:v>7.3906280000000004</c:v>
                </c:pt>
                <c:pt idx="133">
                  <c:v>7.3633419999999994</c:v>
                </c:pt>
                <c:pt idx="134">
                  <c:v>7.3684410000000007</c:v>
                </c:pt>
                <c:pt idx="135">
                  <c:v>7.3818729999999997</c:v>
                </c:pt>
                <c:pt idx="136">
                  <c:v>7.337332</c:v>
                </c:pt>
                <c:pt idx="137">
                  <c:v>7.3167359999999997</c:v>
                </c:pt>
                <c:pt idx="138">
                  <c:v>7.3344520000000006</c:v>
                </c:pt>
                <c:pt idx="139">
                  <c:v>7.3352550000000001</c:v>
                </c:pt>
                <c:pt idx="140">
                  <c:v>7.3340649999999998</c:v>
                </c:pt>
                <c:pt idx="141">
                  <c:v>7.3010279999999996</c:v>
                </c:pt>
                <c:pt idx="142">
                  <c:v>7.2680539999999993</c:v>
                </c:pt>
                <c:pt idx="143">
                  <c:v>7.2589589999999999</c:v>
                </c:pt>
                <c:pt idx="144">
                  <c:v>7.3289540000000004</c:v>
                </c:pt>
                <c:pt idx="145">
                  <c:v>7.5143529999999998</c:v>
                </c:pt>
                <c:pt idx="146">
                  <c:v>7.6422329999999992</c:v>
                </c:pt>
                <c:pt idx="147">
                  <c:v>7.7331909999999997</c:v>
                </c:pt>
                <c:pt idx="148">
                  <c:v>7.8217440000000007</c:v>
                </c:pt>
                <c:pt idx="149">
                  <c:v>7.9395740000000004</c:v>
                </c:pt>
                <c:pt idx="150">
                  <c:v>7.9179690000000003</c:v>
                </c:pt>
                <c:pt idx="151">
                  <c:v>7.9082229999999996</c:v>
                </c:pt>
                <c:pt idx="152">
                  <c:v>7.8742090000000005</c:v>
                </c:pt>
                <c:pt idx="153">
                  <c:v>7.8143829999999994</c:v>
                </c:pt>
                <c:pt idx="154">
                  <c:v>7.8233759999999997</c:v>
                </c:pt>
                <c:pt idx="155">
                  <c:v>7.8297550000000005</c:v>
                </c:pt>
                <c:pt idx="156">
                  <c:v>7.7859959999999999</c:v>
                </c:pt>
                <c:pt idx="157">
                  <c:v>7.8433760000000001</c:v>
                </c:pt>
                <c:pt idx="158">
                  <c:v>7.8271159999999993</c:v>
                </c:pt>
                <c:pt idx="159">
                  <c:v>7.8016319999999997</c:v>
                </c:pt>
                <c:pt idx="160">
                  <c:v>7.7613620000000001</c:v>
                </c:pt>
                <c:pt idx="161">
                  <c:v>7.7529370000000011</c:v>
                </c:pt>
                <c:pt idx="162">
                  <c:v>7.7203090000000003</c:v>
                </c:pt>
                <c:pt idx="163">
                  <c:v>7.714683</c:v>
                </c:pt>
                <c:pt idx="164">
                  <c:v>7.6869430000000003</c:v>
                </c:pt>
                <c:pt idx="165">
                  <c:v>7.6986520000000001</c:v>
                </c:pt>
                <c:pt idx="166">
                  <c:v>7.7580160000000005</c:v>
                </c:pt>
                <c:pt idx="167">
                  <c:v>7.7249809999999997</c:v>
                </c:pt>
                <c:pt idx="168">
                  <c:v>7.6892249999999995</c:v>
                </c:pt>
                <c:pt idx="169">
                  <c:v>7.6942789999999999</c:v>
                </c:pt>
                <c:pt idx="170">
                  <c:v>7.6672240000000009</c:v>
                </c:pt>
                <c:pt idx="171">
                  <c:v>7.6923750000000002</c:v>
                </c:pt>
                <c:pt idx="172">
                  <c:v>7.7315750000000003</c:v>
                </c:pt>
                <c:pt idx="173">
                  <c:v>7.7538869999999998</c:v>
                </c:pt>
                <c:pt idx="174">
                  <c:v>7.7314740000000004</c:v>
                </c:pt>
                <c:pt idx="175">
                  <c:v>7.7170269999999999</c:v>
                </c:pt>
                <c:pt idx="176">
                  <c:v>7.7079419999999992</c:v>
                </c:pt>
                <c:pt idx="177">
                  <c:v>7.6668130000000003</c:v>
                </c:pt>
                <c:pt idx="178">
                  <c:v>7.6457160000000002</c:v>
                </c:pt>
                <c:pt idx="179">
                  <c:v>7.6345369999999999</c:v>
                </c:pt>
                <c:pt idx="180">
                  <c:v>7.721131999999999</c:v>
                </c:pt>
                <c:pt idx="181">
                  <c:v>7.6990759999999998</c:v>
                </c:pt>
                <c:pt idx="182">
                  <c:v>7.7101689999999996</c:v>
                </c:pt>
                <c:pt idx="183">
                  <c:v>7.6887249999999998</c:v>
                </c:pt>
                <c:pt idx="184">
                  <c:v>7.6941690000000005</c:v>
                </c:pt>
                <c:pt idx="185">
                  <c:v>7.673108</c:v>
                </c:pt>
                <c:pt idx="186">
                  <c:v>7.6700729999999995</c:v>
                </c:pt>
                <c:pt idx="187">
                  <c:v>7.7002520000000008</c:v>
                </c:pt>
                <c:pt idx="188">
                  <c:v>7.7247240000000001</c:v>
                </c:pt>
                <c:pt idx="189">
                  <c:v>7.6800459999999999</c:v>
                </c:pt>
                <c:pt idx="190">
                  <c:v>7.674213</c:v>
                </c:pt>
                <c:pt idx="191">
                  <c:v>7.6590639999999999</c:v>
                </c:pt>
                <c:pt idx="192">
                  <c:v>7.6308419999999995</c:v>
                </c:pt>
                <c:pt idx="193">
                  <c:v>7.6015969999999999</c:v>
                </c:pt>
                <c:pt idx="194">
                  <c:v>7.5916570000000005</c:v>
                </c:pt>
                <c:pt idx="195">
                  <c:v>7.5614330000000001</c:v>
                </c:pt>
                <c:pt idx="196">
                  <c:v>7.5212659999999998</c:v>
                </c:pt>
                <c:pt idx="197">
                  <c:v>7.5126189999999999</c:v>
                </c:pt>
                <c:pt idx="198">
                  <c:v>7.483714</c:v>
                </c:pt>
                <c:pt idx="199">
                  <c:v>7.4522690000000003</c:v>
                </c:pt>
                <c:pt idx="200">
                  <c:v>7.4243780000000008</c:v>
                </c:pt>
                <c:pt idx="201">
                  <c:v>7.3985940000000001</c:v>
                </c:pt>
                <c:pt idx="202">
                  <c:v>7.4076000000000004</c:v>
                </c:pt>
                <c:pt idx="203">
                  <c:v>7.4426869999999994</c:v>
                </c:pt>
                <c:pt idx="204">
                  <c:v>7.4528739999999996</c:v>
                </c:pt>
                <c:pt idx="205">
                  <c:v>7.4432870000000007</c:v>
                </c:pt>
                <c:pt idx="206">
                  <c:v>7.4641080000000004</c:v>
                </c:pt>
                <c:pt idx="207">
                  <c:v>7.486675</c:v>
                </c:pt>
                <c:pt idx="208">
                  <c:v>7.4844740000000005</c:v>
                </c:pt>
                <c:pt idx="209">
                  <c:v>7.5052490000000001</c:v>
                </c:pt>
                <c:pt idx="210">
                  <c:v>7.5453349999999997</c:v>
                </c:pt>
                <c:pt idx="211">
                  <c:v>7.5227200000000005</c:v>
                </c:pt>
                <c:pt idx="212">
                  <c:v>7.5903150000000004</c:v>
                </c:pt>
                <c:pt idx="213">
                  <c:v>7.6205970000000001</c:v>
                </c:pt>
                <c:pt idx="214">
                  <c:v>7.6079299999999996</c:v>
                </c:pt>
                <c:pt idx="215">
                  <c:v>7.5815339999999996</c:v>
                </c:pt>
                <c:pt idx="216">
                  <c:v>7.5627639999999996</c:v>
                </c:pt>
                <c:pt idx="217">
                  <c:v>7.5447870000000004</c:v>
                </c:pt>
                <c:pt idx="218">
                  <c:v>7.53796</c:v>
                </c:pt>
                <c:pt idx="219">
                  <c:v>7.5282339999999994</c:v>
                </c:pt>
                <c:pt idx="220">
                  <c:v>7.5312149999999995</c:v>
                </c:pt>
                <c:pt idx="221">
                  <c:v>7.5277340000000006</c:v>
                </c:pt>
                <c:pt idx="222">
                  <c:v>7.5055909999999999</c:v>
                </c:pt>
                <c:pt idx="223">
                  <c:v>7.5238959999999997</c:v>
                </c:pt>
                <c:pt idx="224">
                  <c:v>7.4931110000000007</c:v>
                </c:pt>
                <c:pt idx="225">
                  <c:v>7.4719420000000003</c:v>
                </c:pt>
                <c:pt idx="226">
                  <c:v>7.4653460000000003</c:v>
                </c:pt>
                <c:pt idx="227">
                  <c:v>7.4662419999999994</c:v>
                </c:pt>
                <c:pt idx="228">
                  <c:v>7.4594050000000003</c:v>
                </c:pt>
                <c:pt idx="229">
                  <c:v>7.4705680000000001</c:v>
                </c:pt>
                <c:pt idx="230">
                  <c:v>7.4595199999999995</c:v>
                </c:pt>
                <c:pt idx="231">
                  <c:v>7.4542999999999999</c:v>
                </c:pt>
                <c:pt idx="232">
                  <c:v>7.4463740000000005</c:v>
                </c:pt>
                <c:pt idx="233">
                  <c:v>7.4314110000000007</c:v>
                </c:pt>
                <c:pt idx="234">
                  <c:v>7.4219419999999996</c:v>
                </c:pt>
                <c:pt idx="235">
                  <c:v>7.4151049999999996</c:v>
                </c:pt>
                <c:pt idx="236">
                  <c:v>7.3874190000000004</c:v>
                </c:pt>
                <c:pt idx="237">
                  <c:v>7.4187840000000005</c:v>
                </c:pt>
                <c:pt idx="238">
                  <c:v>7.4676709999999993</c:v>
                </c:pt>
                <c:pt idx="239">
                  <c:v>7.4413679999999998</c:v>
                </c:pt>
                <c:pt idx="240">
                  <c:v>7.4252310000000001</c:v>
                </c:pt>
                <c:pt idx="241">
                  <c:v>7.4050650000000005</c:v>
                </c:pt>
                <c:pt idx="242">
                  <c:v>7.4178940000000004</c:v>
                </c:pt>
                <c:pt idx="243">
                  <c:v>7.5236190000000001</c:v>
                </c:pt>
                <c:pt idx="244">
                  <c:v>7.5602689999999999</c:v>
                </c:pt>
                <c:pt idx="245">
                  <c:v>7.5419520000000002</c:v>
                </c:pt>
                <c:pt idx="246">
                  <c:v>7.5242129999999996</c:v>
                </c:pt>
                <c:pt idx="247">
                  <c:v>7.5060060000000002</c:v>
                </c:pt>
                <c:pt idx="248">
                  <c:v>7.5374970000000001</c:v>
                </c:pt>
                <c:pt idx="249">
                  <c:v>7.5293340000000004</c:v>
                </c:pt>
                <c:pt idx="250">
                  <c:v>7.5277650000000005</c:v>
                </c:pt>
                <c:pt idx="251">
                  <c:v>7.5766239999999998</c:v>
                </c:pt>
                <c:pt idx="252">
                  <c:v>7.5991379999999999</c:v>
                </c:pt>
                <c:pt idx="253">
                  <c:v>7.6603729999999999</c:v>
                </c:pt>
                <c:pt idx="254">
                  <c:v>7.6828439999999993</c:v>
                </c:pt>
                <c:pt idx="255">
                  <c:v>7.7061169999999999</c:v>
                </c:pt>
                <c:pt idx="256">
                  <c:v>7.679481</c:v>
                </c:pt>
                <c:pt idx="257">
                  <c:v>7.66751</c:v>
                </c:pt>
                <c:pt idx="258">
                  <c:v>7.6452830000000001</c:v>
                </c:pt>
                <c:pt idx="259">
                  <c:v>7.642652</c:v>
                </c:pt>
                <c:pt idx="260">
                  <c:v>7.6297920000000001</c:v>
                </c:pt>
                <c:pt idx="261">
                  <c:v>7.6281530000000002</c:v>
                </c:pt>
                <c:pt idx="262">
                  <c:v>7.6402169999999998</c:v>
                </c:pt>
                <c:pt idx="263">
                  <c:v>7.605219</c:v>
                </c:pt>
                <c:pt idx="264">
                  <c:v>7.6219590000000004</c:v>
                </c:pt>
                <c:pt idx="265">
                  <c:v>7.6128609999999997</c:v>
                </c:pt>
                <c:pt idx="266">
                  <c:v>7.5947469999999999</c:v>
                </c:pt>
                <c:pt idx="267">
                  <c:v>7.5811269999999995</c:v>
                </c:pt>
                <c:pt idx="268">
                  <c:v>7.5988790000000002</c:v>
                </c:pt>
                <c:pt idx="269">
                  <c:v>7.5985110000000002</c:v>
                </c:pt>
                <c:pt idx="270">
                  <c:v>7.5884599999999995</c:v>
                </c:pt>
                <c:pt idx="271">
                  <c:v>7.5834529999999996</c:v>
                </c:pt>
                <c:pt idx="272">
                  <c:v>7.5858169999999996</c:v>
                </c:pt>
                <c:pt idx="273">
                  <c:v>7.5626990000000003</c:v>
                </c:pt>
                <c:pt idx="274">
                  <c:v>7.5596309999999995</c:v>
                </c:pt>
                <c:pt idx="275">
                  <c:v>7.560238</c:v>
                </c:pt>
                <c:pt idx="276">
                  <c:v>7.549849</c:v>
                </c:pt>
                <c:pt idx="277">
                  <c:v>7.527609</c:v>
                </c:pt>
                <c:pt idx="278">
                  <c:v>7.5301900000000002</c:v>
                </c:pt>
                <c:pt idx="279">
                  <c:v>7.5686350000000004</c:v>
                </c:pt>
                <c:pt idx="280">
                  <c:v>7.7039749999999998</c:v>
                </c:pt>
                <c:pt idx="281">
                  <c:v>7.7953349999999997</c:v>
                </c:pt>
                <c:pt idx="282">
                  <c:v>7.8242250000000002</c:v>
                </c:pt>
                <c:pt idx="283">
                  <c:v>7.8314750000000002</c:v>
                </c:pt>
                <c:pt idx="284">
                  <c:v>7.8150690000000003</c:v>
                </c:pt>
                <c:pt idx="285">
                  <c:v>7.8058439999999996</c:v>
                </c:pt>
                <c:pt idx="286">
                  <c:v>7.8115070000000006</c:v>
                </c:pt>
                <c:pt idx="287">
                  <c:v>7.8409840000000006</c:v>
                </c:pt>
                <c:pt idx="288">
                  <c:v>7.8324590000000001</c:v>
                </c:pt>
                <c:pt idx="289">
                  <c:v>7.816198</c:v>
                </c:pt>
                <c:pt idx="290">
                  <c:v>7.8231530000000005</c:v>
                </c:pt>
                <c:pt idx="291">
                  <c:v>7.7949299999999999</c:v>
                </c:pt>
                <c:pt idx="292">
                  <c:v>7.7876849999999997</c:v>
                </c:pt>
                <c:pt idx="293">
                  <c:v>7.8143519999999995</c:v>
                </c:pt>
                <c:pt idx="294">
                  <c:v>7.8023030000000002</c:v>
                </c:pt>
                <c:pt idx="295">
                  <c:v>7.7896590000000003</c:v>
                </c:pt>
                <c:pt idx="296">
                  <c:v>7.811102</c:v>
                </c:pt>
                <c:pt idx="297">
                  <c:v>7.7989090000000001</c:v>
                </c:pt>
                <c:pt idx="298">
                  <c:v>7.7735049999999992</c:v>
                </c:pt>
                <c:pt idx="299">
                  <c:v>7.766953</c:v>
                </c:pt>
                <c:pt idx="300">
                  <c:v>7.7600670000000003</c:v>
                </c:pt>
                <c:pt idx="301">
                  <c:v>7.7469739999999998</c:v>
                </c:pt>
                <c:pt idx="302">
                  <c:v>7.7280489999999995</c:v>
                </c:pt>
                <c:pt idx="303">
                  <c:v>7.7020209999999993</c:v>
                </c:pt>
                <c:pt idx="304">
                  <c:v>7.6828140000000005</c:v>
                </c:pt>
                <c:pt idx="305">
                  <c:v>7.6938820000000003</c:v>
                </c:pt>
                <c:pt idx="306">
                  <c:v>7.6709479999999992</c:v>
                </c:pt>
                <c:pt idx="307">
                  <c:v>7.6563529999999993</c:v>
                </c:pt>
                <c:pt idx="308">
                  <c:v>7.6655300000000004</c:v>
                </c:pt>
                <c:pt idx="309">
                  <c:v>7.6734720000000003</c:v>
                </c:pt>
                <c:pt idx="310">
                  <c:v>7.6493469999999997</c:v>
                </c:pt>
                <c:pt idx="311">
                  <c:v>7.6514439999999997</c:v>
                </c:pt>
                <c:pt idx="312">
                  <c:v>7.6779460000000004</c:v>
                </c:pt>
                <c:pt idx="313">
                  <c:v>7.6867800000000006</c:v>
                </c:pt>
                <c:pt idx="314">
                  <c:v>7.6839570000000004</c:v>
                </c:pt>
                <c:pt idx="315">
                  <c:v>7.6863470000000005</c:v>
                </c:pt>
                <c:pt idx="316">
                  <c:v>7.726769</c:v>
                </c:pt>
                <c:pt idx="317">
                  <c:v>7.750667</c:v>
                </c:pt>
                <c:pt idx="318">
                  <c:v>7.7832289999999995</c:v>
                </c:pt>
                <c:pt idx="319">
                  <c:v>7.7883239999999994</c:v>
                </c:pt>
                <c:pt idx="320">
                  <c:v>7.7771469999999994</c:v>
                </c:pt>
                <c:pt idx="321">
                  <c:v>7.7795210000000008</c:v>
                </c:pt>
                <c:pt idx="322">
                  <c:v>7.7696990000000001</c:v>
                </c:pt>
                <c:pt idx="323">
                  <c:v>7.7769190000000004</c:v>
                </c:pt>
                <c:pt idx="324">
                  <c:v>7.7786179999999998</c:v>
                </c:pt>
                <c:pt idx="325">
                  <c:v>7.7887040000000001</c:v>
                </c:pt>
                <c:pt idx="326">
                  <c:v>7.792116</c:v>
                </c:pt>
                <c:pt idx="327">
                  <c:v>7.775652</c:v>
                </c:pt>
                <c:pt idx="328">
                  <c:v>7.7992069999999991</c:v>
                </c:pt>
                <c:pt idx="329">
                  <c:v>7.8253009999999996</c:v>
                </c:pt>
                <c:pt idx="330">
                  <c:v>7.8054870000000003</c:v>
                </c:pt>
                <c:pt idx="331">
                  <c:v>7.784675</c:v>
                </c:pt>
                <c:pt idx="332">
                  <c:v>7.7731919999999999</c:v>
                </c:pt>
                <c:pt idx="333">
                  <c:v>7.7629630000000001</c:v>
                </c:pt>
                <c:pt idx="334">
                  <c:v>7.7823600000000006</c:v>
                </c:pt>
                <c:pt idx="335">
                  <c:v>7.7841209999999998</c:v>
                </c:pt>
                <c:pt idx="336">
                  <c:v>7.7911610000000007</c:v>
                </c:pt>
                <c:pt idx="337">
                  <c:v>7.7874129999999999</c:v>
                </c:pt>
                <c:pt idx="338">
                  <c:v>7.8128150000000005</c:v>
                </c:pt>
                <c:pt idx="339">
                  <c:v>7.8189010000000003</c:v>
                </c:pt>
                <c:pt idx="340">
                  <c:v>7.8091220000000003</c:v>
                </c:pt>
                <c:pt idx="341">
                  <c:v>7.8059150000000006</c:v>
                </c:pt>
                <c:pt idx="342">
                  <c:v>7.8306819999999995</c:v>
                </c:pt>
                <c:pt idx="343">
                  <c:v>7.8267100000000003</c:v>
                </c:pt>
                <c:pt idx="344">
                  <c:v>7.8167410000000004</c:v>
                </c:pt>
                <c:pt idx="345">
                  <c:v>7.810403</c:v>
                </c:pt>
                <c:pt idx="346">
                  <c:v>7.7925199999999997</c:v>
                </c:pt>
                <c:pt idx="347">
                  <c:v>7.7757630000000004</c:v>
                </c:pt>
                <c:pt idx="348">
                  <c:v>7.7542780000000002</c:v>
                </c:pt>
                <c:pt idx="349">
                  <c:v>7.7554970000000001</c:v>
                </c:pt>
                <c:pt idx="350">
                  <c:v>7.73489</c:v>
                </c:pt>
                <c:pt idx="351">
                  <c:v>7.7262769999999996</c:v>
                </c:pt>
                <c:pt idx="352">
                  <c:v>7.7209150000000006</c:v>
                </c:pt>
                <c:pt idx="353">
                  <c:v>7.7156609999999999</c:v>
                </c:pt>
                <c:pt idx="354">
                  <c:v>7.7022539999999999</c:v>
                </c:pt>
                <c:pt idx="355">
                  <c:v>7.6952950000000007</c:v>
                </c:pt>
                <c:pt idx="356">
                  <c:v>7.6831019999999999</c:v>
                </c:pt>
                <c:pt idx="357">
                  <c:v>7.6685540000000003</c:v>
                </c:pt>
                <c:pt idx="358">
                  <c:v>7.6699989999999998</c:v>
                </c:pt>
                <c:pt idx="359">
                  <c:v>7.6869899999999998</c:v>
                </c:pt>
                <c:pt idx="360">
                  <c:v>7.6804510000000006</c:v>
                </c:pt>
                <c:pt idx="361">
                  <c:v>7.6676559999999991</c:v>
                </c:pt>
                <c:pt idx="362">
                  <c:v>7.6575980000000001</c:v>
                </c:pt>
                <c:pt idx="363">
                  <c:v>7.6512589999999996</c:v>
                </c:pt>
                <c:pt idx="364">
                  <c:v>7.6560819999999996</c:v>
                </c:pt>
                <c:pt idx="365">
                  <c:v>7.7017420000000003</c:v>
                </c:pt>
                <c:pt idx="366">
                  <c:v>7.7364160000000002</c:v>
                </c:pt>
                <c:pt idx="367">
                  <c:v>7.7149229999999998</c:v>
                </c:pt>
                <c:pt idx="368">
                  <c:v>7.7332200000000002</c:v>
                </c:pt>
                <c:pt idx="369">
                  <c:v>7.7268300000000005</c:v>
                </c:pt>
                <c:pt idx="370">
                  <c:v>7.7257669999999994</c:v>
                </c:pt>
                <c:pt idx="371">
                  <c:v>7.7186520000000005</c:v>
                </c:pt>
                <c:pt idx="372">
                  <c:v>7.7140849999999999</c:v>
                </c:pt>
                <c:pt idx="373">
                  <c:v>7.7058369999999998</c:v>
                </c:pt>
                <c:pt idx="374">
                  <c:v>7.6997150000000003</c:v>
                </c:pt>
                <c:pt idx="375">
                  <c:v>7.7036579999999999</c:v>
                </c:pt>
                <c:pt idx="376">
                  <c:v>7.6918939999999996</c:v>
                </c:pt>
                <c:pt idx="377">
                  <c:v>7.6947669999999997</c:v>
                </c:pt>
                <c:pt idx="378">
                  <c:v>7.7198450000000003</c:v>
                </c:pt>
                <c:pt idx="379">
                  <c:v>7.7485700000000008</c:v>
                </c:pt>
                <c:pt idx="380">
                  <c:v>7.7444260000000007</c:v>
                </c:pt>
                <c:pt idx="381">
                  <c:v>7.7332380000000001</c:v>
                </c:pt>
                <c:pt idx="382">
                  <c:v>7.719868</c:v>
                </c:pt>
                <c:pt idx="383">
                  <c:v>7.7053049999999992</c:v>
                </c:pt>
                <c:pt idx="384">
                  <c:v>7.689343</c:v>
                </c:pt>
                <c:pt idx="385">
                  <c:v>7.6799140000000001</c:v>
                </c:pt>
                <c:pt idx="386">
                  <c:v>7.6625619999999994</c:v>
                </c:pt>
                <c:pt idx="387">
                  <c:v>7.6503009999999998</c:v>
                </c:pt>
                <c:pt idx="388">
                  <c:v>7.6500189999999995</c:v>
                </c:pt>
                <c:pt idx="389">
                  <c:v>7.6431089999999999</c:v>
                </c:pt>
                <c:pt idx="390">
                  <c:v>7.6298499999999994</c:v>
                </c:pt>
                <c:pt idx="391">
                  <c:v>7.6279130000000004</c:v>
                </c:pt>
                <c:pt idx="392">
                  <c:v>7.6243499999999997</c:v>
                </c:pt>
                <c:pt idx="393">
                  <c:v>7.615488</c:v>
                </c:pt>
                <c:pt idx="394">
                  <c:v>7.6060859999999995</c:v>
                </c:pt>
                <c:pt idx="395">
                  <c:v>7.6010749999999998</c:v>
                </c:pt>
                <c:pt idx="396">
                  <c:v>7.5860269999999996</c:v>
                </c:pt>
                <c:pt idx="397">
                  <c:v>7.5871700000000004</c:v>
                </c:pt>
                <c:pt idx="398">
                  <c:v>7.5736120000000007</c:v>
                </c:pt>
                <c:pt idx="399">
                  <c:v>7.56271</c:v>
                </c:pt>
                <c:pt idx="400">
                  <c:v>7.5755290000000004</c:v>
                </c:pt>
                <c:pt idx="401">
                  <c:v>7.6574209999999994</c:v>
                </c:pt>
                <c:pt idx="402">
                  <c:v>7.7129390000000004</c:v>
                </c:pt>
                <c:pt idx="403">
                  <c:v>7.727366</c:v>
                </c:pt>
                <c:pt idx="404">
                  <c:v>7.7147109999999994</c:v>
                </c:pt>
                <c:pt idx="405">
                  <c:v>7.7493490000000005</c:v>
                </c:pt>
                <c:pt idx="406">
                  <c:v>7.7457890000000003</c:v>
                </c:pt>
                <c:pt idx="407">
                  <c:v>7.7304620000000002</c:v>
                </c:pt>
                <c:pt idx="408">
                  <c:v>7.7358820000000001</c:v>
                </c:pt>
                <c:pt idx="409">
                  <c:v>7.7321059999999999</c:v>
                </c:pt>
                <c:pt idx="410">
                  <c:v>7.7260760000000008</c:v>
                </c:pt>
                <c:pt idx="411">
                  <c:v>7.7302300000000006</c:v>
                </c:pt>
                <c:pt idx="412">
                  <c:v>7.7202099999999998</c:v>
                </c:pt>
                <c:pt idx="413">
                  <c:v>7.707185</c:v>
                </c:pt>
                <c:pt idx="414">
                  <c:v>7.7212420000000002</c:v>
                </c:pt>
                <c:pt idx="415">
                  <c:v>7.7661709999999999</c:v>
                </c:pt>
                <c:pt idx="416">
                  <c:v>7.7882239999999996</c:v>
                </c:pt>
                <c:pt idx="417">
                  <c:v>7.7858099999999997</c:v>
                </c:pt>
                <c:pt idx="418">
                  <c:v>7.794791</c:v>
                </c:pt>
                <c:pt idx="419">
                  <c:v>7.7827950000000001</c:v>
                </c:pt>
                <c:pt idx="420">
                  <c:v>7.7688369999999995</c:v>
                </c:pt>
                <c:pt idx="421">
                  <c:v>7.775048</c:v>
                </c:pt>
                <c:pt idx="422">
                  <c:v>7.7856760000000005</c:v>
                </c:pt>
                <c:pt idx="423">
                  <c:v>7.786022</c:v>
                </c:pt>
                <c:pt idx="424">
                  <c:v>7.8364820000000002</c:v>
                </c:pt>
                <c:pt idx="425">
                  <c:v>7.8372299999999999</c:v>
                </c:pt>
                <c:pt idx="426">
                  <c:v>7.825202</c:v>
                </c:pt>
                <c:pt idx="427">
                  <c:v>7.8264019999999999</c:v>
                </c:pt>
                <c:pt idx="428">
                  <c:v>7.8476460000000001</c:v>
                </c:pt>
                <c:pt idx="429">
                  <c:v>7.8429889999999993</c:v>
                </c:pt>
                <c:pt idx="430">
                  <c:v>7.8283889999999996</c:v>
                </c:pt>
                <c:pt idx="431">
                  <c:v>7.8125750000000007</c:v>
                </c:pt>
                <c:pt idx="432">
                  <c:v>7.8048080000000004</c:v>
                </c:pt>
                <c:pt idx="433">
                  <c:v>7.7887050000000002</c:v>
                </c:pt>
                <c:pt idx="434">
                  <c:v>7.7772689999999995</c:v>
                </c:pt>
                <c:pt idx="435">
                  <c:v>7.773066</c:v>
                </c:pt>
                <c:pt idx="436">
                  <c:v>7.7693290000000008</c:v>
                </c:pt>
                <c:pt idx="437">
                  <c:v>7.7624420000000001</c:v>
                </c:pt>
                <c:pt idx="438">
                  <c:v>7.7481090000000004</c:v>
                </c:pt>
                <c:pt idx="439">
                  <c:v>7.7470730000000003</c:v>
                </c:pt>
                <c:pt idx="440">
                  <c:v>7.7539719999999992</c:v>
                </c:pt>
                <c:pt idx="441">
                  <c:v>7.7485429999999997</c:v>
                </c:pt>
                <c:pt idx="442">
                  <c:v>7.7706049999999998</c:v>
                </c:pt>
                <c:pt idx="443">
                  <c:v>7.779103000000001</c:v>
                </c:pt>
                <c:pt idx="444">
                  <c:v>7.7840590000000001</c:v>
                </c:pt>
                <c:pt idx="445">
                  <c:v>7.7902579999999997</c:v>
                </c:pt>
                <c:pt idx="446">
                  <c:v>7.778346</c:v>
                </c:pt>
                <c:pt idx="447">
                  <c:v>7.7745739999999994</c:v>
                </c:pt>
                <c:pt idx="448">
                  <c:v>7.7635339999999999</c:v>
                </c:pt>
                <c:pt idx="449">
                  <c:v>7.7504619999999997</c:v>
                </c:pt>
                <c:pt idx="450">
                  <c:v>7.7632060000000003</c:v>
                </c:pt>
                <c:pt idx="451">
                  <c:v>7.7521560000000003</c:v>
                </c:pt>
                <c:pt idx="452">
                  <c:v>7.7424109999999997</c:v>
                </c:pt>
                <c:pt idx="453">
                  <c:v>7.7314059999999998</c:v>
                </c:pt>
                <c:pt idx="454">
                  <c:v>7.7182029999999999</c:v>
                </c:pt>
                <c:pt idx="455">
                  <c:v>7.7176179999999999</c:v>
                </c:pt>
                <c:pt idx="456">
                  <c:v>7.7133329999999996</c:v>
                </c:pt>
                <c:pt idx="457">
                  <c:v>7.6994039999999995</c:v>
                </c:pt>
                <c:pt idx="458">
                  <c:v>7.7031229999999997</c:v>
                </c:pt>
                <c:pt idx="459">
                  <c:v>7.7201830000000005</c:v>
                </c:pt>
                <c:pt idx="460">
                  <c:v>7.7264910000000002</c:v>
                </c:pt>
                <c:pt idx="461">
                  <c:v>7.7170939999999995</c:v>
                </c:pt>
                <c:pt idx="462">
                  <c:v>7.7031879999999999</c:v>
                </c:pt>
                <c:pt idx="463">
                  <c:v>7.6942579999999996</c:v>
                </c:pt>
                <c:pt idx="464">
                  <c:v>7.712669</c:v>
                </c:pt>
                <c:pt idx="465">
                  <c:v>7.7593999999999994</c:v>
                </c:pt>
                <c:pt idx="466">
                  <c:v>7.7754690000000002</c:v>
                </c:pt>
                <c:pt idx="467">
                  <c:v>7.7698499999999999</c:v>
                </c:pt>
                <c:pt idx="468">
                  <c:v>7.7547989999999993</c:v>
                </c:pt>
                <c:pt idx="469">
                  <c:v>7.7397980000000004</c:v>
                </c:pt>
                <c:pt idx="470">
                  <c:v>7.7307440000000005</c:v>
                </c:pt>
                <c:pt idx="471">
                  <c:v>7.7205460000000006</c:v>
                </c:pt>
                <c:pt idx="472">
                  <c:v>7.7082239999999995</c:v>
                </c:pt>
                <c:pt idx="473">
                  <c:v>7.6989789999999996</c:v>
                </c:pt>
                <c:pt idx="474">
                  <c:v>7.6928850000000004</c:v>
                </c:pt>
                <c:pt idx="475">
                  <c:v>7.6799649999999993</c:v>
                </c:pt>
                <c:pt idx="476">
                  <c:v>7.6695860000000007</c:v>
                </c:pt>
                <c:pt idx="477">
                  <c:v>7.6782469999999998</c:v>
                </c:pt>
                <c:pt idx="478">
                  <c:v>7.6701459999999999</c:v>
                </c:pt>
                <c:pt idx="479">
                  <c:v>7.6833779999999994</c:v>
                </c:pt>
                <c:pt idx="480">
                  <c:v>7.6926189999999997</c:v>
                </c:pt>
                <c:pt idx="481">
                  <c:v>7.69693</c:v>
                </c:pt>
                <c:pt idx="482">
                  <c:v>7.7022710000000005</c:v>
                </c:pt>
                <c:pt idx="483">
                  <c:v>7.6936540000000004</c:v>
                </c:pt>
                <c:pt idx="484">
                  <c:v>7.7081119999999999</c:v>
                </c:pt>
                <c:pt idx="485">
                  <c:v>7.733625</c:v>
                </c:pt>
                <c:pt idx="486">
                  <c:v>7.7369090000000007</c:v>
                </c:pt>
                <c:pt idx="487">
                  <c:v>7.7249140000000001</c:v>
                </c:pt>
                <c:pt idx="488">
                  <c:v>7.7186349999999999</c:v>
                </c:pt>
                <c:pt idx="489">
                  <c:v>7.7530559999999999</c:v>
                </c:pt>
                <c:pt idx="490">
                  <c:v>7.7618340000000003</c:v>
                </c:pt>
                <c:pt idx="491">
                  <c:v>7.7528199999999998</c:v>
                </c:pt>
                <c:pt idx="492">
                  <c:v>7.7679929999999997</c:v>
                </c:pt>
                <c:pt idx="493">
                  <c:v>7.7988619999999997</c:v>
                </c:pt>
                <c:pt idx="494">
                  <c:v>7.8130880000000005</c:v>
                </c:pt>
                <c:pt idx="495">
                  <c:v>7.8018140000000002</c:v>
                </c:pt>
                <c:pt idx="496">
                  <c:v>7.7951160000000002</c:v>
                </c:pt>
                <c:pt idx="497">
                  <c:v>7.8158320000000003</c:v>
                </c:pt>
                <c:pt idx="498">
                  <c:v>7.8120279999999998</c:v>
                </c:pt>
                <c:pt idx="499">
                  <c:v>7.8055299999999992</c:v>
                </c:pt>
                <c:pt idx="500">
                  <c:v>7.8015600000000003</c:v>
                </c:pt>
                <c:pt idx="501">
                  <c:v>7.8050370000000004</c:v>
                </c:pt>
                <c:pt idx="502">
                  <c:v>7.795096</c:v>
                </c:pt>
                <c:pt idx="503">
                  <c:v>7.7923580000000001</c:v>
                </c:pt>
                <c:pt idx="504">
                  <c:v>7.7886639999999998</c:v>
                </c:pt>
                <c:pt idx="505">
                  <c:v>7.8120179999999992</c:v>
                </c:pt>
                <c:pt idx="506">
                  <c:v>7.8420260000000006</c:v>
                </c:pt>
                <c:pt idx="507">
                  <c:v>7.8418109999999999</c:v>
                </c:pt>
                <c:pt idx="508">
                  <c:v>7.847881000000001</c:v>
                </c:pt>
                <c:pt idx="509">
                  <c:v>7.8391419999999998</c:v>
                </c:pt>
                <c:pt idx="510">
                  <c:v>7.8208509999999993</c:v>
                </c:pt>
                <c:pt idx="511">
                  <c:v>7.8180320000000005</c:v>
                </c:pt>
                <c:pt idx="512">
                  <c:v>7.8090440000000001</c:v>
                </c:pt>
                <c:pt idx="513">
                  <c:v>7.7978760000000005</c:v>
                </c:pt>
                <c:pt idx="514">
                  <c:v>7.7888460000000004</c:v>
                </c:pt>
                <c:pt idx="515">
                  <c:v>7.7777589999999996</c:v>
                </c:pt>
                <c:pt idx="516">
                  <c:v>7.7741850000000001</c:v>
                </c:pt>
                <c:pt idx="517">
                  <c:v>7.7831779999999995</c:v>
                </c:pt>
                <c:pt idx="518">
                  <c:v>7.8069889999999997</c:v>
                </c:pt>
                <c:pt idx="519">
                  <c:v>7.8055349999999999</c:v>
                </c:pt>
                <c:pt idx="520">
                  <c:v>7.7952139999999996</c:v>
                </c:pt>
                <c:pt idx="521">
                  <c:v>7.7920639999999999</c:v>
                </c:pt>
                <c:pt idx="522">
                  <c:v>7.7855679999999996</c:v>
                </c:pt>
                <c:pt idx="523">
                  <c:v>7.7898339999999999</c:v>
                </c:pt>
                <c:pt idx="524">
                  <c:v>7.7873359999999998</c:v>
                </c:pt>
                <c:pt idx="525">
                  <c:v>7.7750799999999991</c:v>
                </c:pt>
                <c:pt idx="526">
                  <c:v>7.7667070000000002</c:v>
                </c:pt>
                <c:pt idx="527">
                  <c:v>7.7557049999999998</c:v>
                </c:pt>
                <c:pt idx="528">
                  <c:v>7.750019</c:v>
                </c:pt>
                <c:pt idx="529">
                  <c:v>7.7412270000000003</c:v>
                </c:pt>
                <c:pt idx="530">
                  <c:v>7.7400450000000003</c:v>
                </c:pt>
                <c:pt idx="531">
                  <c:v>7.7560009999999995</c:v>
                </c:pt>
                <c:pt idx="532">
                  <c:v>7.7624740000000001</c:v>
                </c:pt>
                <c:pt idx="533">
                  <c:v>7.7631010000000007</c:v>
                </c:pt>
                <c:pt idx="534">
                  <c:v>7.7628129999999995</c:v>
                </c:pt>
                <c:pt idx="535">
                  <c:v>7.7551209999999999</c:v>
                </c:pt>
                <c:pt idx="536">
                  <c:v>7.7476040000000008</c:v>
                </c:pt>
                <c:pt idx="537">
                  <c:v>7.7427859999999997</c:v>
                </c:pt>
                <c:pt idx="538">
                  <c:v>7.7411270000000005</c:v>
                </c:pt>
                <c:pt idx="539">
                  <c:v>7.742407</c:v>
                </c:pt>
                <c:pt idx="540">
                  <c:v>7.7373989999999999</c:v>
                </c:pt>
                <c:pt idx="541">
                  <c:v>7.7330290000000002</c:v>
                </c:pt>
                <c:pt idx="542">
                  <c:v>7.7349870000000003</c:v>
                </c:pt>
                <c:pt idx="543">
                  <c:v>7.7297929999999999</c:v>
                </c:pt>
                <c:pt idx="544">
                  <c:v>7.7212680000000002</c:v>
                </c:pt>
                <c:pt idx="545">
                  <c:v>7.712764</c:v>
                </c:pt>
                <c:pt idx="546">
                  <c:v>7.7073770000000001</c:v>
                </c:pt>
                <c:pt idx="547">
                  <c:v>7.7215340000000001</c:v>
                </c:pt>
                <c:pt idx="548">
                  <c:v>7.7505749999999995</c:v>
                </c:pt>
                <c:pt idx="549">
                  <c:v>7.7832830000000008</c:v>
                </c:pt>
                <c:pt idx="550">
                  <c:v>7.7794150000000002</c:v>
                </c:pt>
                <c:pt idx="551">
                  <c:v>7.7712889999999994</c:v>
                </c:pt>
                <c:pt idx="552">
                  <c:v>7.7733729999999994</c:v>
                </c:pt>
                <c:pt idx="553">
                  <c:v>7.7705870000000008</c:v>
                </c:pt>
                <c:pt idx="554">
                  <c:v>7.7616010000000006</c:v>
                </c:pt>
                <c:pt idx="555">
                  <c:v>7.7565249999999999</c:v>
                </c:pt>
                <c:pt idx="556">
                  <c:v>7.7446919999999997</c:v>
                </c:pt>
                <c:pt idx="557">
                  <c:v>7.7417090000000002</c:v>
                </c:pt>
                <c:pt idx="558">
                  <c:v>7.7289349999999999</c:v>
                </c:pt>
                <c:pt idx="559">
                  <c:v>7.7225039999999998</c:v>
                </c:pt>
                <c:pt idx="560">
                  <c:v>7.7112940000000005</c:v>
                </c:pt>
                <c:pt idx="561">
                  <c:v>7.7053149999999997</c:v>
                </c:pt>
                <c:pt idx="562">
                  <c:v>7.7001790000000003</c:v>
                </c:pt>
                <c:pt idx="563">
                  <c:v>7.7162729999999993</c:v>
                </c:pt>
                <c:pt idx="564">
                  <c:v>7.7199960000000001</c:v>
                </c:pt>
                <c:pt idx="565">
                  <c:v>7.7162439999999997</c:v>
                </c:pt>
                <c:pt idx="566">
                  <c:v>7.7045449999999995</c:v>
                </c:pt>
                <c:pt idx="567">
                  <c:v>7.6955919999999995</c:v>
                </c:pt>
                <c:pt idx="568">
                  <c:v>7.6939779999999995</c:v>
                </c:pt>
                <c:pt idx="569">
                  <c:v>7.6885440000000003</c:v>
                </c:pt>
                <c:pt idx="570">
                  <c:v>7.6837999999999997</c:v>
                </c:pt>
                <c:pt idx="571">
                  <c:v>7.6817820000000001</c:v>
                </c:pt>
                <c:pt idx="572">
                  <c:v>7.6713880000000003</c:v>
                </c:pt>
                <c:pt idx="573">
                  <c:v>7.6706219999999998</c:v>
                </c:pt>
                <c:pt idx="574">
                  <c:v>7.6704100000000004</c:v>
                </c:pt>
                <c:pt idx="575">
                  <c:v>7.6614550000000001</c:v>
                </c:pt>
                <c:pt idx="576">
                  <c:v>7.655017</c:v>
                </c:pt>
                <c:pt idx="577">
                  <c:v>7.6609119999999997</c:v>
                </c:pt>
                <c:pt idx="578">
                  <c:v>7.6597150000000003</c:v>
                </c:pt>
                <c:pt idx="579">
                  <c:v>7.6597720000000002</c:v>
                </c:pt>
                <c:pt idx="580">
                  <c:v>7.6677330000000001</c:v>
                </c:pt>
                <c:pt idx="581">
                  <c:v>7.6621739999999994</c:v>
                </c:pt>
                <c:pt idx="582">
                  <c:v>7.6546199999999995</c:v>
                </c:pt>
                <c:pt idx="583">
                  <c:v>7.651548</c:v>
                </c:pt>
                <c:pt idx="584">
                  <c:v>7.6524180000000008</c:v>
                </c:pt>
                <c:pt idx="585">
                  <c:v>7.6658299999999997</c:v>
                </c:pt>
                <c:pt idx="586">
                  <c:v>7.6883159999999995</c:v>
                </c:pt>
                <c:pt idx="587">
                  <c:v>7.7100120000000008</c:v>
                </c:pt>
                <c:pt idx="588">
                  <c:v>7.7304789999999999</c:v>
                </c:pt>
                <c:pt idx="589">
                  <c:v>7.728421</c:v>
                </c:pt>
                <c:pt idx="590">
                  <c:v>7.7227230000000002</c:v>
                </c:pt>
                <c:pt idx="591">
                  <c:v>7.7155100000000001</c:v>
                </c:pt>
                <c:pt idx="592">
                  <c:v>7.7041219999999999</c:v>
                </c:pt>
                <c:pt idx="593">
                  <c:v>7.6938399999999998</c:v>
                </c:pt>
                <c:pt idx="594">
                  <c:v>7.6853059999999997</c:v>
                </c:pt>
                <c:pt idx="595">
                  <c:v>7.6826679999999996</c:v>
                </c:pt>
                <c:pt idx="596">
                  <c:v>7.6833409999999995</c:v>
                </c:pt>
                <c:pt idx="597">
                  <c:v>7.6847460000000005</c:v>
                </c:pt>
                <c:pt idx="598">
                  <c:v>7.6794609999999999</c:v>
                </c:pt>
                <c:pt idx="599">
                  <c:v>7.670363</c:v>
                </c:pt>
                <c:pt idx="600">
                  <c:v>7.6612089999999995</c:v>
                </c:pt>
                <c:pt idx="601">
                  <c:v>7.684156999999999</c:v>
                </c:pt>
                <c:pt idx="602">
                  <c:v>7.6837220000000004</c:v>
                </c:pt>
                <c:pt idx="603">
                  <c:v>7.6954669999999998</c:v>
                </c:pt>
                <c:pt idx="604">
                  <c:v>7.6952939999999996</c:v>
                </c:pt>
                <c:pt idx="605">
                  <c:v>7.6876559999999996</c:v>
                </c:pt>
                <c:pt idx="606">
                  <c:v>7.6815850000000001</c:v>
                </c:pt>
                <c:pt idx="607">
                  <c:v>7.6829489999999998</c:v>
                </c:pt>
                <c:pt idx="608">
                  <c:v>7.6859190000000002</c:v>
                </c:pt>
                <c:pt idx="609">
                  <c:v>7.6824539999999999</c:v>
                </c:pt>
                <c:pt idx="610">
                  <c:v>7.6702670000000008</c:v>
                </c:pt>
                <c:pt idx="611">
                  <c:v>7.6588380000000003</c:v>
                </c:pt>
                <c:pt idx="612">
                  <c:v>7.6512360000000008</c:v>
                </c:pt>
                <c:pt idx="613">
                  <c:v>7.6427149999999999</c:v>
                </c:pt>
                <c:pt idx="614">
                  <c:v>7.6331440000000006</c:v>
                </c:pt>
                <c:pt idx="615">
                  <c:v>7.639888</c:v>
                </c:pt>
                <c:pt idx="616">
                  <c:v>7.6654340000000003</c:v>
                </c:pt>
                <c:pt idx="617">
                  <c:v>7.6987310000000004</c:v>
                </c:pt>
                <c:pt idx="618">
                  <c:v>7.7486479999999993</c:v>
                </c:pt>
                <c:pt idx="619">
                  <c:v>7.7690830000000002</c:v>
                </c:pt>
                <c:pt idx="620">
                  <c:v>7.7784840000000006</c:v>
                </c:pt>
                <c:pt idx="621">
                  <c:v>7.7805630000000008</c:v>
                </c:pt>
                <c:pt idx="622">
                  <c:v>7.7762200000000004</c:v>
                </c:pt>
                <c:pt idx="623">
                  <c:v>7.7643450000000005</c:v>
                </c:pt>
                <c:pt idx="624">
                  <c:v>7.7588249999999999</c:v>
                </c:pt>
                <c:pt idx="625">
                  <c:v>7.7540130000000005</c:v>
                </c:pt>
                <c:pt idx="626">
                  <c:v>7.7703009999999999</c:v>
                </c:pt>
                <c:pt idx="627">
                  <c:v>7.791849</c:v>
                </c:pt>
                <c:pt idx="628">
                  <c:v>7.7856909999999999</c:v>
                </c:pt>
                <c:pt idx="629">
                  <c:v>7.7819880000000001</c:v>
                </c:pt>
                <c:pt idx="630">
                  <c:v>7.7872280000000007</c:v>
                </c:pt>
                <c:pt idx="631">
                  <c:v>7.7859959999999999</c:v>
                </c:pt>
                <c:pt idx="632">
                  <c:v>7.7768890000000006</c:v>
                </c:pt>
                <c:pt idx="633">
                  <c:v>7.770937</c:v>
                </c:pt>
                <c:pt idx="634">
                  <c:v>7.772837</c:v>
                </c:pt>
                <c:pt idx="635">
                  <c:v>7.7732390000000002</c:v>
                </c:pt>
                <c:pt idx="636">
                  <c:v>7.7664710000000001</c:v>
                </c:pt>
                <c:pt idx="637">
                  <c:v>7.7569019999999993</c:v>
                </c:pt>
                <c:pt idx="638">
                  <c:v>7.7525519999999997</c:v>
                </c:pt>
                <c:pt idx="639">
                  <c:v>7.7414680000000002</c:v>
                </c:pt>
                <c:pt idx="640">
                  <c:v>7.7459349999999993</c:v>
                </c:pt>
                <c:pt idx="641">
                  <c:v>7.7563560000000003</c:v>
                </c:pt>
                <c:pt idx="642">
                  <c:v>7.7597079999999998</c:v>
                </c:pt>
                <c:pt idx="643">
                  <c:v>7.7509569999999997</c:v>
                </c:pt>
                <c:pt idx="644">
                  <c:v>7.8031820000000005</c:v>
                </c:pt>
                <c:pt idx="645">
                  <c:v>7.8785559999999997</c:v>
                </c:pt>
                <c:pt idx="646">
                  <c:v>7.9495199999999997</c:v>
                </c:pt>
                <c:pt idx="647">
                  <c:v>7.9742009999999999</c:v>
                </c:pt>
                <c:pt idx="648">
                  <c:v>7.9884319999999995</c:v>
                </c:pt>
                <c:pt idx="649">
                  <c:v>7.9953260000000004</c:v>
                </c:pt>
                <c:pt idx="650">
                  <c:v>7.9965600000000006</c:v>
                </c:pt>
                <c:pt idx="651">
                  <c:v>7.987412</c:v>
                </c:pt>
                <c:pt idx="652">
                  <c:v>7.9816489999999991</c:v>
                </c:pt>
                <c:pt idx="653">
                  <c:v>7.9758150000000008</c:v>
                </c:pt>
                <c:pt idx="654">
                  <c:v>7.979832</c:v>
                </c:pt>
                <c:pt idx="655">
                  <c:v>7.9734859999999994</c:v>
                </c:pt>
                <c:pt idx="656">
                  <c:v>7.9659990000000001</c:v>
                </c:pt>
                <c:pt idx="657">
                  <c:v>7.969595</c:v>
                </c:pt>
                <c:pt idx="658">
                  <c:v>7.972232</c:v>
                </c:pt>
                <c:pt idx="659">
                  <c:v>7.9686729999999999</c:v>
                </c:pt>
                <c:pt idx="660">
                  <c:v>7.9805679999999999</c:v>
                </c:pt>
                <c:pt idx="661">
                  <c:v>7.9828299999999999</c:v>
                </c:pt>
                <c:pt idx="662">
                  <c:v>7.9739599999999999</c:v>
                </c:pt>
                <c:pt idx="663">
                  <c:v>7.9673919999999994</c:v>
                </c:pt>
                <c:pt idx="664">
                  <c:v>7.9700709999999999</c:v>
                </c:pt>
                <c:pt idx="665">
                  <c:v>7.9787049999999997</c:v>
                </c:pt>
                <c:pt idx="666">
                  <c:v>7.9956149999999999</c:v>
                </c:pt>
                <c:pt idx="667">
                  <c:v>7.9883589999999991</c:v>
                </c:pt>
                <c:pt idx="668">
                  <c:v>7.9858460000000004</c:v>
                </c:pt>
                <c:pt idx="669">
                  <c:v>7.9808969999999997</c:v>
                </c:pt>
                <c:pt idx="670">
                  <c:v>7.9768439999999998</c:v>
                </c:pt>
                <c:pt idx="671">
                  <c:v>7.9732880000000002</c:v>
                </c:pt>
                <c:pt idx="672">
                  <c:v>7.9803810000000004</c:v>
                </c:pt>
                <c:pt idx="673">
                  <c:v>7.9837430000000005</c:v>
                </c:pt>
                <c:pt idx="674">
                  <c:v>7.9739959999999996</c:v>
                </c:pt>
                <c:pt idx="675">
                  <c:v>7.9647540000000001</c:v>
                </c:pt>
                <c:pt idx="676">
                  <c:v>7.970955</c:v>
                </c:pt>
                <c:pt idx="677">
                  <c:v>7.965166</c:v>
                </c:pt>
                <c:pt idx="678">
                  <c:v>7.9638439999999999</c:v>
                </c:pt>
                <c:pt idx="679">
                  <c:v>7.9560129999999996</c:v>
                </c:pt>
                <c:pt idx="680">
                  <c:v>7.9479590000000009</c:v>
                </c:pt>
                <c:pt idx="681">
                  <c:v>7.9400310000000003</c:v>
                </c:pt>
                <c:pt idx="682">
                  <c:v>7.9288950000000007</c:v>
                </c:pt>
                <c:pt idx="683">
                  <c:v>7.9255809999999993</c:v>
                </c:pt>
                <c:pt idx="684">
                  <c:v>7.9302800000000007</c:v>
                </c:pt>
                <c:pt idx="685">
                  <c:v>7.9394999999999998</c:v>
                </c:pt>
                <c:pt idx="686">
                  <c:v>7.9432469999999995</c:v>
                </c:pt>
                <c:pt idx="687">
                  <c:v>7.9560420000000001</c:v>
                </c:pt>
                <c:pt idx="688">
                  <c:v>7.9470559999999999</c:v>
                </c:pt>
                <c:pt idx="689">
                  <c:v>7.9357310000000005</c:v>
                </c:pt>
                <c:pt idx="690">
                  <c:v>7.9302049999999991</c:v>
                </c:pt>
                <c:pt idx="691">
                  <c:v>7.9169720000000003</c:v>
                </c:pt>
                <c:pt idx="692">
                  <c:v>7.9152839999999998</c:v>
                </c:pt>
                <c:pt idx="693">
                  <c:v>7.9075819999999997</c:v>
                </c:pt>
                <c:pt idx="694">
                  <c:v>7.8975369999999998</c:v>
                </c:pt>
                <c:pt idx="695">
                  <c:v>7.9003709999999998</c:v>
                </c:pt>
                <c:pt idx="696">
                  <c:v>7.8979699999999999</c:v>
                </c:pt>
                <c:pt idx="697">
                  <c:v>7.8962430000000001</c:v>
                </c:pt>
                <c:pt idx="698">
                  <c:v>7.8969380000000005</c:v>
                </c:pt>
                <c:pt idx="699">
                  <c:v>7.8891460000000002</c:v>
                </c:pt>
                <c:pt idx="700">
                  <c:v>7.8887210000000003</c:v>
                </c:pt>
                <c:pt idx="701">
                  <c:v>7.8806570000000002</c:v>
                </c:pt>
                <c:pt idx="702">
                  <c:v>7.8726370000000001</c:v>
                </c:pt>
                <c:pt idx="703">
                  <c:v>7.8720299999999996</c:v>
                </c:pt>
                <c:pt idx="704">
                  <c:v>7.8785139999999991</c:v>
                </c:pt>
                <c:pt idx="705">
                  <c:v>7.882771</c:v>
                </c:pt>
                <c:pt idx="706">
                  <c:v>7.8886540000000007</c:v>
                </c:pt>
                <c:pt idx="707">
                  <c:v>7.8867200000000004</c:v>
                </c:pt>
                <c:pt idx="708">
                  <c:v>7.8800920000000003</c:v>
                </c:pt>
                <c:pt idx="709">
                  <c:v>7.8759420000000002</c:v>
                </c:pt>
                <c:pt idx="710">
                  <c:v>7.8673099999999998</c:v>
                </c:pt>
                <c:pt idx="711">
                  <c:v>7.8640029999999994</c:v>
                </c:pt>
                <c:pt idx="712">
                  <c:v>7.86252</c:v>
                </c:pt>
                <c:pt idx="713">
                  <c:v>7.8586639999999992</c:v>
                </c:pt>
                <c:pt idx="714">
                  <c:v>7.8509449999999994</c:v>
                </c:pt>
                <c:pt idx="715">
                  <c:v>7.8602650000000001</c:v>
                </c:pt>
                <c:pt idx="716">
                  <c:v>7.8629670000000003</c:v>
                </c:pt>
                <c:pt idx="717">
                  <c:v>7.8791070000000003</c:v>
                </c:pt>
                <c:pt idx="718">
                  <c:v>7.9037240000000004</c:v>
                </c:pt>
                <c:pt idx="719">
                  <c:v>7.9159350000000002</c:v>
                </c:pt>
                <c:pt idx="720">
                  <c:v>7.9082089999999994</c:v>
                </c:pt>
                <c:pt idx="721">
                  <c:v>7.9059910000000002</c:v>
                </c:pt>
                <c:pt idx="722">
                  <c:v>7.9015430000000002</c:v>
                </c:pt>
                <c:pt idx="723">
                  <c:v>7.892695999999999</c:v>
                </c:pt>
                <c:pt idx="724">
                  <c:v>7.8828299999999993</c:v>
                </c:pt>
                <c:pt idx="725">
                  <c:v>7.8748210000000007</c:v>
                </c:pt>
                <c:pt idx="726">
                  <c:v>7.8649180000000003</c:v>
                </c:pt>
                <c:pt idx="727">
                  <c:v>7.8630019999999998</c:v>
                </c:pt>
                <c:pt idx="728">
                  <c:v>7.860849</c:v>
                </c:pt>
                <c:pt idx="729">
                  <c:v>7.8556790000000003</c:v>
                </c:pt>
                <c:pt idx="730">
                  <c:v>7.8495299999999997</c:v>
                </c:pt>
                <c:pt idx="731">
                  <c:v>7.8493019999999998</c:v>
                </c:pt>
                <c:pt idx="732">
                  <c:v>7.847607</c:v>
                </c:pt>
                <c:pt idx="733">
                  <c:v>7.8447659999999999</c:v>
                </c:pt>
                <c:pt idx="734">
                  <c:v>7.8384110000000007</c:v>
                </c:pt>
                <c:pt idx="735">
                  <c:v>7.8329140000000006</c:v>
                </c:pt>
                <c:pt idx="736">
                  <c:v>7.8441049999999999</c:v>
                </c:pt>
                <c:pt idx="737">
                  <c:v>7.8505009999999995</c:v>
                </c:pt>
                <c:pt idx="738">
                  <c:v>7.8453189999999999</c:v>
                </c:pt>
                <c:pt idx="739">
                  <c:v>7.8439870000000003</c:v>
                </c:pt>
                <c:pt idx="740">
                  <c:v>7.8365980000000004</c:v>
                </c:pt>
                <c:pt idx="741">
                  <c:v>7.8383599999999998</c:v>
                </c:pt>
                <c:pt idx="742">
                  <c:v>7.8279750000000003</c:v>
                </c:pt>
                <c:pt idx="743">
                  <c:v>7.8281749999999999</c:v>
                </c:pt>
                <c:pt idx="744">
                  <c:v>7.8358239999999997</c:v>
                </c:pt>
                <c:pt idx="745">
                  <c:v>7.8379860000000008</c:v>
                </c:pt>
                <c:pt idx="746">
                  <c:v>7.8426640000000001</c:v>
                </c:pt>
                <c:pt idx="747">
                  <c:v>7.9023180000000002</c:v>
                </c:pt>
                <c:pt idx="748">
                  <c:v>7.9500320000000002</c:v>
                </c:pt>
                <c:pt idx="749">
                  <c:v>7.9897229999999997</c:v>
                </c:pt>
                <c:pt idx="750">
                  <c:v>8.0091080000000012</c:v>
                </c:pt>
                <c:pt idx="751">
                  <c:v>8.033650999999999</c:v>
                </c:pt>
                <c:pt idx="752">
                  <c:v>8.0880380000000009</c:v>
                </c:pt>
                <c:pt idx="753">
                  <c:v>8.1867359999999998</c:v>
                </c:pt>
                <c:pt idx="754">
                  <c:v>8.2802589999999991</c:v>
                </c:pt>
                <c:pt idx="755">
                  <c:v>8.3548939999999998</c:v>
                </c:pt>
                <c:pt idx="756">
                  <c:v>8.3998260000000009</c:v>
                </c:pt>
                <c:pt idx="757">
                  <c:v>8.4472470000000008</c:v>
                </c:pt>
                <c:pt idx="758">
                  <c:v>8.475168</c:v>
                </c:pt>
                <c:pt idx="759">
                  <c:v>8.4738310000000006</c:v>
                </c:pt>
                <c:pt idx="760">
                  <c:v>8.4621469999999999</c:v>
                </c:pt>
                <c:pt idx="761">
                  <c:v>8.4653840000000002</c:v>
                </c:pt>
                <c:pt idx="762">
                  <c:v>8.474298000000001</c:v>
                </c:pt>
                <c:pt idx="763">
                  <c:v>8.4680169999999997</c:v>
                </c:pt>
                <c:pt idx="764">
                  <c:v>8.4613490000000002</c:v>
                </c:pt>
                <c:pt idx="765">
                  <c:v>8.4624400000000009</c:v>
                </c:pt>
                <c:pt idx="766">
                  <c:v>8.4556050000000003</c:v>
                </c:pt>
                <c:pt idx="767">
                  <c:v>8.4464520000000007</c:v>
                </c:pt>
                <c:pt idx="768">
                  <c:v>8.4656300000000009</c:v>
                </c:pt>
                <c:pt idx="769">
                  <c:v>8.4839660000000006</c:v>
                </c:pt>
                <c:pt idx="770">
                  <c:v>8.4991990000000008</c:v>
                </c:pt>
                <c:pt idx="771">
                  <c:v>8.5026530000000005</c:v>
                </c:pt>
                <c:pt idx="772">
                  <c:v>8.4970919999999985</c:v>
                </c:pt>
                <c:pt idx="773">
                  <c:v>8.4918019999999999</c:v>
                </c:pt>
                <c:pt idx="774">
                  <c:v>8.4834390000000006</c:v>
                </c:pt>
                <c:pt idx="775">
                  <c:v>8.472372</c:v>
                </c:pt>
                <c:pt idx="776">
                  <c:v>8.4720490000000002</c:v>
                </c:pt>
                <c:pt idx="777">
                  <c:v>8.4700179999999996</c:v>
                </c:pt>
                <c:pt idx="778">
                  <c:v>8.4622619999999991</c:v>
                </c:pt>
                <c:pt idx="779">
                  <c:v>8.4616500000000006</c:v>
                </c:pt>
                <c:pt idx="780">
                  <c:v>8.4708900000000007</c:v>
                </c:pt>
                <c:pt idx="781">
                  <c:v>8.500233999999999</c:v>
                </c:pt>
                <c:pt idx="782">
                  <c:v>8.5046470000000003</c:v>
                </c:pt>
                <c:pt idx="783">
                  <c:v>8.5002029999999991</c:v>
                </c:pt>
                <c:pt idx="784">
                  <c:v>8.4950109999999999</c:v>
                </c:pt>
                <c:pt idx="785">
                  <c:v>8.5011329999999994</c:v>
                </c:pt>
                <c:pt idx="786">
                  <c:v>8.5143749999999994</c:v>
                </c:pt>
                <c:pt idx="787">
                  <c:v>8.515509999999999</c:v>
                </c:pt>
                <c:pt idx="788">
                  <c:v>8.5063320000000004</c:v>
                </c:pt>
                <c:pt idx="789">
                  <c:v>8.5005160000000011</c:v>
                </c:pt>
                <c:pt idx="790">
                  <c:v>8.4943460000000002</c:v>
                </c:pt>
                <c:pt idx="791">
                  <c:v>8.4858520000000013</c:v>
                </c:pt>
                <c:pt idx="792">
                  <c:v>8.4770439999999994</c:v>
                </c:pt>
                <c:pt idx="793">
                  <c:v>8.4794009999999993</c:v>
                </c:pt>
                <c:pt idx="794">
                  <c:v>8.4784850000000009</c:v>
                </c:pt>
                <c:pt idx="795">
                  <c:v>8.4901160000000004</c:v>
                </c:pt>
                <c:pt idx="796">
                  <c:v>8.4943279999999994</c:v>
                </c:pt>
                <c:pt idx="797">
                  <c:v>8.4933650000000007</c:v>
                </c:pt>
                <c:pt idx="798">
                  <c:v>8.4926539999999999</c:v>
                </c:pt>
                <c:pt idx="799">
                  <c:v>8.4987689999999994</c:v>
                </c:pt>
                <c:pt idx="800">
                  <c:v>8.4947839999999992</c:v>
                </c:pt>
                <c:pt idx="801">
                  <c:v>8.487978</c:v>
                </c:pt>
                <c:pt idx="802">
                  <c:v>8.4845799999999993</c:v>
                </c:pt>
                <c:pt idx="803">
                  <c:v>8.4998470000000008</c:v>
                </c:pt>
                <c:pt idx="804">
                  <c:v>8.5104560000000014</c:v>
                </c:pt>
                <c:pt idx="805">
                  <c:v>8.5054529999999993</c:v>
                </c:pt>
                <c:pt idx="806">
                  <c:v>8.4948379999999997</c:v>
                </c:pt>
                <c:pt idx="807">
                  <c:v>8.4906129999999997</c:v>
                </c:pt>
                <c:pt idx="808">
                  <c:v>8.4817330000000002</c:v>
                </c:pt>
                <c:pt idx="809">
                  <c:v>8.4830949999999987</c:v>
                </c:pt>
                <c:pt idx="810">
                  <c:v>8.4816299999999991</c:v>
                </c:pt>
                <c:pt idx="811">
                  <c:v>8.4803700000000006</c:v>
                </c:pt>
                <c:pt idx="812">
                  <c:v>8.4751329999999996</c:v>
                </c:pt>
                <c:pt idx="813">
                  <c:v>8.4685310000000005</c:v>
                </c:pt>
                <c:pt idx="814">
                  <c:v>8.4628410000000009</c:v>
                </c:pt>
                <c:pt idx="815">
                  <c:v>8.4658390000000008</c:v>
                </c:pt>
                <c:pt idx="816">
                  <c:v>8.4560150000000007</c:v>
                </c:pt>
                <c:pt idx="817">
                  <c:v>8.4490569999999998</c:v>
                </c:pt>
                <c:pt idx="818">
                  <c:v>8.4413359999999997</c:v>
                </c:pt>
                <c:pt idx="819">
                  <c:v>8.4328630000000011</c:v>
                </c:pt>
                <c:pt idx="820">
                  <c:v>8.4296340000000001</c:v>
                </c:pt>
                <c:pt idx="821">
                  <c:v>8.4247460000000007</c:v>
                </c:pt>
                <c:pt idx="822">
                  <c:v>8.419117</c:v>
                </c:pt>
                <c:pt idx="823">
                  <c:v>8.408335000000001</c:v>
                </c:pt>
                <c:pt idx="824">
                  <c:v>8.4008959999999995</c:v>
                </c:pt>
                <c:pt idx="825">
                  <c:v>8.3956359999999997</c:v>
                </c:pt>
                <c:pt idx="826">
                  <c:v>8.3855140000000006</c:v>
                </c:pt>
                <c:pt idx="827">
                  <c:v>8.3810509999999994</c:v>
                </c:pt>
                <c:pt idx="828">
                  <c:v>8.3798239999999993</c:v>
                </c:pt>
                <c:pt idx="829">
                  <c:v>8.3738609999999998</c:v>
                </c:pt>
                <c:pt idx="830">
                  <c:v>8.3781929999999996</c:v>
                </c:pt>
                <c:pt idx="831">
                  <c:v>8.3845479999999988</c:v>
                </c:pt>
                <c:pt idx="832">
                  <c:v>8.3913729999999997</c:v>
                </c:pt>
                <c:pt idx="833">
                  <c:v>8.3865079999999992</c:v>
                </c:pt>
                <c:pt idx="834">
                  <c:v>8.3876020000000011</c:v>
                </c:pt>
                <c:pt idx="835">
                  <c:v>8.379785</c:v>
                </c:pt>
                <c:pt idx="836">
                  <c:v>8.3735700000000008</c:v>
                </c:pt>
                <c:pt idx="837">
                  <c:v>8.374447</c:v>
                </c:pt>
                <c:pt idx="838">
                  <c:v>8.3686290000000003</c:v>
                </c:pt>
                <c:pt idx="839">
                  <c:v>8.3789370000000005</c:v>
                </c:pt>
                <c:pt idx="840">
                  <c:v>8.3726780000000005</c:v>
                </c:pt>
                <c:pt idx="841">
                  <c:v>8.3755230000000012</c:v>
                </c:pt>
                <c:pt idx="842">
                  <c:v>8.3690749999999987</c:v>
                </c:pt>
                <c:pt idx="843">
                  <c:v>8.3669460000000004</c:v>
                </c:pt>
                <c:pt idx="844">
                  <c:v>8.3665140000000005</c:v>
                </c:pt>
                <c:pt idx="845">
                  <c:v>8.3659740000000014</c:v>
                </c:pt>
                <c:pt idx="846">
                  <c:v>8.3579840000000001</c:v>
                </c:pt>
                <c:pt idx="847">
                  <c:v>8.3488749999999996</c:v>
                </c:pt>
                <c:pt idx="848">
                  <c:v>8.3411039999999996</c:v>
                </c:pt>
                <c:pt idx="849">
                  <c:v>8.3377429999999997</c:v>
                </c:pt>
                <c:pt idx="850">
                  <c:v>8.3549769999999999</c:v>
                </c:pt>
                <c:pt idx="851">
                  <c:v>8.354044</c:v>
                </c:pt>
                <c:pt idx="852">
                  <c:v>8.3542400000000008</c:v>
                </c:pt>
                <c:pt idx="853">
                  <c:v>8.3484499999999997</c:v>
                </c:pt>
                <c:pt idx="854">
                  <c:v>8.3439209999999999</c:v>
                </c:pt>
                <c:pt idx="855">
                  <c:v>8.3461219999999994</c:v>
                </c:pt>
                <c:pt idx="856">
                  <c:v>8.353612</c:v>
                </c:pt>
                <c:pt idx="857">
                  <c:v>8.3534550000000003</c:v>
                </c:pt>
                <c:pt idx="858">
                  <c:v>8.346247</c:v>
                </c:pt>
                <c:pt idx="859">
                  <c:v>8.3421680000000009</c:v>
                </c:pt>
                <c:pt idx="860">
                  <c:v>8.3410569999999993</c:v>
                </c:pt>
                <c:pt idx="861">
                  <c:v>8.3396119999999989</c:v>
                </c:pt>
                <c:pt idx="862">
                  <c:v>8.3355910000000009</c:v>
                </c:pt>
                <c:pt idx="863">
                  <c:v>8.3427670000000003</c:v>
                </c:pt>
                <c:pt idx="864">
                  <c:v>8.3454370000000004</c:v>
                </c:pt>
                <c:pt idx="865">
                  <c:v>8.3364469999999997</c:v>
                </c:pt>
                <c:pt idx="866">
                  <c:v>8.3340639999999997</c:v>
                </c:pt>
                <c:pt idx="867">
                  <c:v>8.335579000000001</c:v>
                </c:pt>
                <c:pt idx="868">
                  <c:v>8.3289799999999996</c:v>
                </c:pt>
                <c:pt idx="869">
                  <c:v>8.335094999999999</c:v>
                </c:pt>
                <c:pt idx="870">
                  <c:v>8.333634</c:v>
                </c:pt>
                <c:pt idx="871">
                  <c:v>8.3296980000000005</c:v>
                </c:pt>
                <c:pt idx="872">
                  <c:v>8.3258279999999996</c:v>
                </c:pt>
                <c:pt idx="873">
                  <c:v>8.3234919999999999</c:v>
                </c:pt>
                <c:pt idx="874">
                  <c:v>8.3219780000000014</c:v>
                </c:pt>
                <c:pt idx="875">
                  <c:v>8.3277190000000001</c:v>
                </c:pt>
                <c:pt idx="876">
                  <c:v>8.324109</c:v>
                </c:pt>
                <c:pt idx="877">
                  <c:v>8.3172069999999998</c:v>
                </c:pt>
                <c:pt idx="878">
                  <c:v>8.3127189999999995</c:v>
                </c:pt>
                <c:pt idx="879">
                  <c:v>8.3053220000000003</c:v>
                </c:pt>
                <c:pt idx="880">
                  <c:v>8.3030600000000003</c:v>
                </c:pt>
                <c:pt idx="881">
                  <c:v>8.3032000000000004</c:v>
                </c:pt>
                <c:pt idx="882">
                  <c:v>8.2956140000000005</c:v>
                </c:pt>
                <c:pt idx="883">
                  <c:v>8.2915609999999997</c:v>
                </c:pt>
                <c:pt idx="884">
                  <c:v>8.2882660000000001</c:v>
                </c:pt>
                <c:pt idx="885">
                  <c:v>8.2853300000000001</c:v>
                </c:pt>
                <c:pt idx="886">
                  <c:v>8.2999669999999988</c:v>
                </c:pt>
                <c:pt idx="887">
                  <c:v>8.3011580000000009</c:v>
                </c:pt>
                <c:pt idx="888">
                  <c:v>8.3000609999999995</c:v>
                </c:pt>
                <c:pt idx="889">
                  <c:v>8.2966069999999998</c:v>
                </c:pt>
                <c:pt idx="890">
                  <c:v>8.2931369999999998</c:v>
                </c:pt>
                <c:pt idx="891">
                  <c:v>8.2890999999999995</c:v>
                </c:pt>
                <c:pt idx="892">
                  <c:v>8.2830929999999992</c:v>
                </c:pt>
                <c:pt idx="893">
                  <c:v>8.294314</c:v>
                </c:pt>
                <c:pt idx="894">
                  <c:v>8.3015870000000014</c:v>
                </c:pt>
                <c:pt idx="895">
                  <c:v>8.300218000000001</c:v>
                </c:pt>
                <c:pt idx="896">
                  <c:v>8.3009339999999998</c:v>
                </c:pt>
                <c:pt idx="897">
                  <c:v>8.3113910000000004</c:v>
                </c:pt>
                <c:pt idx="898">
                  <c:v>8.3252559999999995</c:v>
                </c:pt>
                <c:pt idx="899">
                  <c:v>8.3307070000000003</c:v>
                </c:pt>
                <c:pt idx="900">
                  <c:v>8.3279200000000007</c:v>
                </c:pt>
                <c:pt idx="901">
                  <c:v>8.3319770000000002</c:v>
                </c:pt>
                <c:pt idx="902">
                  <c:v>8.3285099999999996</c:v>
                </c:pt>
                <c:pt idx="903">
                  <c:v>8.3207839999999997</c:v>
                </c:pt>
                <c:pt idx="904">
                  <c:v>8.3197340000000004</c:v>
                </c:pt>
                <c:pt idx="905">
                  <c:v>8.3137120000000007</c:v>
                </c:pt>
                <c:pt idx="906">
                  <c:v>8.308644000000001</c:v>
                </c:pt>
                <c:pt idx="907">
                  <c:v>8.3018630000000009</c:v>
                </c:pt>
                <c:pt idx="908">
                  <c:v>8.3011590000000002</c:v>
                </c:pt>
                <c:pt idx="909">
                  <c:v>8.2944649999999989</c:v>
                </c:pt>
                <c:pt idx="910">
                  <c:v>8.2938350000000014</c:v>
                </c:pt>
                <c:pt idx="911">
                  <c:v>8.2955590000000008</c:v>
                </c:pt>
                <c:pt idx="912">
                  <c:v>8.2993579999999998</c:v>
                </c:pt>
                <c:pt idx="913">
                  <c:v>8.2905789999999993</c:v>
                </c:pt>
                <c:pt idx="914">
                  <c:v>8.2871670000000002</c:v>
                </c:pt>
                <c:pt idx="915">
                  <c:v>8.2818170000000002</c:v>
                </c:pt>
                <c:pt idx="916">
                  <c:v>8.2783580000000008</c:v>
                </c:pt>
                <c:pt idx="917">
                  <c:v>8.2747650000000004</c:v>
                </c:pt>
                <c:pt idx="918">
                  <c:v>8.2855910000000002</c:v>
                </c:pt>
                <c:pt idx="919">
                  <c:v>8.297053</c:v>
                </c:pt>
                <c:pt idx="920">
                  <c:v>8.2943870000000004</c:v>
                </c:pt>
                <c:pt idx="921">
                  <c:v>8.2892030000000005</c:v>
                </c:pt>
                <c:pt idx="922">
                  <c:v>8.2820169999999997</c:v>
                </c:pt>
                <c:pt idx="923">
                  <c:v>8.2816979999999987</c:v>
                </c:pt>
                <c:pt idx="924">
                  <c:v>8.300694</c:v>
                </c:pt>
                <c:pt idx="925">
                  <c:v>8.3130799999999994</c:v>
                </c:pt>
                <c:pt idx="926">
                  <c:v>8.3291900000000005</c:v>
                </c:pt>
                <c:pt idx="927">
                  <c:v>8.3391789999999997</c:v>
                </c:pt>
                <c:pt idx="928">
                  <c:v>8.3696799999999989</c:v>
                </c:pt>
                <c:pt idx="929">
                  <c:v>8.3872269999999993</c:v>
                </c:pt>
                <c:pt idx="930">
                  <c:v>8.399595999999999</c:v>
                </c:pt>
                <c:pt idx="931">
                  <c:v>8.4052119999999988</c:v>
                </c:pt>
                <c:pt idx="932">
                  <c:v>8.4065219999999989</c:v>
                </c:pt>
                <c:pt idx="933">
                  <c:v>8.406172999999999</c:v>
                </c:pt>
                <c:pt idx="934">
                  <c:v>8.404751000000001</c:v>
                </c:pt>
                <c:pt idx="935">
                  <c:v>8.3974340000000005</c:v>
                </c:pt>
                <c:pt idx="936">
                  <c:v>8.3910940000000007</c:v>
                </c:pt>
                <c:pt idx="937">
                  <c:v>8.3845729999999996</c:v>
                </c:pt>
                <c:pt idx="938">
                  <c:v>8.3756559999999993</c:v>
                </c:pt>
                <c:pt idx="939">
                  <c:v>8.3760149999999989</c:v>
                </c:pt>
                <c:pt idx="940">
                  <c:v>8.3753890000000002</c:v>
                </c:pt>
                <c:pt idx="941">
                  <c:v>8.3815150000000003</c:v>
                </c:pt>
                <c:pt idx="942">
                  <c:v>8.3930640000000007</c:v>
                </c:pt>
                <c:pt idx="943">
                  <c:v>8.3950669999999992</c:v>
                </c:pt>
                <c:pt idx="944">
                  <c:v>8.3897669999999991</c:v>
                </c:pt>
                <c:pt idx="945">
                  <c:v>8.384837000000001</c:v>
                </c:pt>
                <c:pt idx="946">
                  <c:v>8.389602</c:v>
                </c:pt>
                <c:pt idx="947">
                  <c:v>8.3941420000000004</c:v>
                </c:pt>
                <c:pt idx="948">
                  <c:v>8.3881100000000011</c:v>
                </c:pt>
                <c:pt idx="949">
                  <c:v>8.3833669999999998</c:v>
                </c:pt>
                <c:pt idx="950">
                  <c:v>8.3838380000000008</c:v>
                </c:pt>
                <c:pt idx="951">
                  <c:v>8.3853539999999995</c:v>
                </c:pt>
                <c:pt idx="952">
                  <c:v>8.3760069999999995</c:v>
                </c:pt>
                <c:pt idx="953">
                  <c:v>8.3746869999999998</c:v>
                </c:pt>
                <c:pt idx="954">
                  <c:v>8.3695240000000002</c:v>
                </c:pt>
                <c:pt idx="955">
                  <c:v>8.3610070000000007</c:v>
                </c:pt>
                <c:pt idx="956">
                  <c:v>8.3641049999999986</c:v>
                </c:pt>
                <c:pt idx="957">
                  <c:v>8.3710260000000005</c:v>
                </c:pt>
                <c:pt idx="958">
                  <c:v>8.3710050000000003</c:v>
                </c:pt>
                <c:pt idx="959">
                  <c:v>8.3697060000000008</c:v>
                </c:pt>
                <c:pt idx="960">
                  <c:v>8.3641959999999997</c:v>
                </c:pt>
                <c:pt idx="961">
                  <c:v>8.3611020000000007</c:v>
                </c:pt>
                <c:pt idx="962">
                  <c:v>8.3588819999999995</c:v>
                </c:pt>
                <c:pt idx="963">
                  <c:v>8.3539449999999995</c:v>
                </c:pt>
                <c:pt idx="964">
                  <c:v>8.3498769999999993</c:v>
                </c:pt>
                <c:pt idx="965">
                  <c:v>8.343045</c:v>
                </c:pt>
                <c:pt idx="966">
                  <c:v>8.3402209999999997</c:v>
                </c:pt>
                <c:pt idx="967">
                  <c:v>8.3361459999999994</c:v>
                </c:pt>
                <c:pt idx="968">
                  <c:v>8.3345300000000009</c:v>
                </c:pt>
                <c:pt idx="969">
                  <c:v>8.3332480000000011</c:v>
                </c:pt>
                <c:pt idx="970">
                  <c:v>8.3297080000000001</c:v>
                </c:pt>
                <c:pt idx="971">
                  <c:v>8.3262210000000003</c:v>
                </c:pt>
                <c:pt idx="972">
                  <c:v>8.3184979999999999</c:v>
                </c:pt>
                <c:pt idx="973">
                  <c:v>8.3140160000000005</c:v>
                </c:pt>
                <c:pt idx="974">
                  <c:v>8.3115790000000001</c:v>
                </c:pt>
                <c:pt idx="975">
                  <c:v>8.3070829999999987</c:v>
                </c:pt>
                <c:pt idx="976">
                  <c:v>8.2985670000000002</c:v>
                </c:pt>
                <c:pt idx="977">
                  <c:v>8.3012879999999996</c:v>
                </c:pt>
                <c:pt idx="978">
                  <c:v>8.2921389999999988</c:v>
                </c:pt>
                <c:pt idx="979">
                  <c:v>8.2866180000000007</c:v>
                </c:pt>
                <c:pt idx="980">
                  <c:v>8.2873060000000009</c:v>
                </c:pt>
                <c:pt idx="981">
                  <c:v>8.282506999999999</c:v>
                </c:pt>
                <c:pt idx="982">
                  <c:v>8.2773409999999998</c:v>
                </c:pt>
                <c:pt idx="983">
                  <c:v>8.2751130000000011</c:v>
                </c:pt>
                <c:pt idx="984">
                  <c:v>8.2858499999999999</c:v>
                </c:pt>
                <c:pt idx="985">
                  <c:v>8.2943989999999985</c:v>
                </c:pt>
                <c:pt idx="986">
                  <c:v>8.2914300000000001</c:v>
                </c:pt>
                <c:pt idx="987">
                  <c:v>8.2885939999999998</c:v>
                </c:pt>
                <c:pt idx="988">
                  <c:v>8.2918540000000007</c:v>
                </c:pt>
                <c:pt idx="989">
                  <c:v>8.2948090000000008</c:v>
                </c:pt>
                <c:pt idx="990">
                  <c:v>8.3048730000000006</c:v>
                </c:pt>
                <c:pt idx="991">
                  <c:v>8.302385000000001</c:v>
                </c:pt>
                <c:pt idx="992">
                  <c:v>8.3026300000000006</c:v>
                </c:pt>
                <c:pt idx="993">
                  <c:v>8.3058940000000003</c:v>
                </c:pt>
                <c:pt idx="994">
                  <c:v>8.3013839999999988</c:v>
                </c:pt>
                <c:pt idx="995">
                  <c:v>8.2936410000000009</c:v>
                </c:pt>
                <c:pt idx="996">
                  <c:v>8.2901029999999984</c:v>
                </c:pt>
                <c:pt idx="997">
                  <c:v>8.2840719999999983</c:v>
                </c:pt>
                <c:pt idx="998">
                  <c:v>8.2777029999999989</c:v>
                </c:pt>
                <c:pt idx="999">
                  <c:v>8.2733799999999995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2.031695</c:v>
                </c:pt>
                <c:pt idx="1">
                  <c:v>1.9952589999999999</c:v>
                </c:pt>
                <c:pt idx="2">
                  <c:v>1.887955</c:v>
                </c:pt>
                <c:pt idx="3">
                  <c:v>1.8395300000000001</c:v>
                </c:pt>
                <c:pt idx="4">
                  <c:v>1.930626</c:v>
                </c:pt>
                <c:pt idx="5">
                  <c:v>2.0065569999999999</c:v>
                </c:pt>
                <c:pt idx="6">
                  <c:v>1.98559</c:v>
                </c:pt>
                <c:pt idx="7">
                  <c:v>1.9552659999999999</c:v>
                </c:pt>
                <c:pt idx="8">
                  <c:v>2.0184319999999998</c:v>
                </c:pt>
                <c:pt idx="9">
                  <c:v>2.031879</c:v>
                </c:pt>
                <c:pt idx="10">
                  <c:v>2.047266</c:v>
                </c:pt>
                <c:pt idx="11">
                  <c:v>2.0614180000000002</c:v>
                </c:pt>
                <c:pt idx="12">
                  <c:v>2.0489199999999999</c:v>
                </c:pt>
                <c:pt idx="13">
                  <c:v>2.0505059999999999</c:v>
                </c:pt>
                <c:pt idx="14">
                  <c:v>2.0590489999999999</c:v>
                </c:pt>
                <c:pt idx="15">
                  <c:v>2.07592</c:v>
                </c:pt>
                <c:pt idx="16">
                  <c:v>2.0494409999999998</c:v>
                </c:pt>
                <c:pt idx="17">
                  <c:v>2.0498539999999998</c:v>
                </c:pt>
                <c:pt idx="18">
                  <c:v>2.049563</c:v>
                </c:pt>
                <c:pt idx="19">
                  <c:v>2.0536270000000001</c:v>
                </c:pt>
                <c:pt idx="20">
                  <c:v>2.0461819999999999</c:v>
                </c:pt>
                <c:pt idx="21">
                  <c:v>2.0340029999999998</c:v>
                </c:pt>
                <c:pt idx="22">
                  <c:v>2.0430519999999999</c:v>
                </c:pt>
                <c:pt idx="23">
                  <c:v>2.023666</c:v>
                </c:pt>
                <c:pt idx="24">
                  <c:v>2.0245860000000002</c:v>
                </c:pt>
                <c:pt idx="25">
                  <c:v>2.031482</c:v>
                </c:pt>
                <c:pt idx="26">
                  <c:v>2.0544180000000001</c:v>
                </c:pt>
                <c:pt idx="27">
                  <c:v>2.0536970000000001</c:v>
                </c:pt>
                <c:pt idx="28">
                  <c:v>2.0554039999999998</c:v>
                </c:pt>
                <c:pt idx="29">
                  <c:v>2.0618609999999999</c:v>
                </c:pt>
                <c:pt idx="30">
                  <c:v>2.0499960000000002</c:v>
                </c:pt>
                <c:pt idx="31">
                  <c:v>2.0461320000000001</c:v>
                </c:pt>
                <c:pt idx="32">
                  <c:v>2.038532</c:v>
                </c:pt>
                <c:pt idx="33">
                  <c:v>2.0345650000000002</c:v>
                </c:pt>
                <c:pt idx="34">
                  <c:v>2.0324249999999999</c:v>
                </c:pt>
                <c:pt idx="35">
                  <c:v>2.0262009999999999</c:v>
                </c:pt>
                <c:pt idx="36">
                  <c:v>2.0273729999999999</c:v>
                </c:pt>
                <c:pt idx="37">
                  <c:v>2.01851</c:v>
                </c:pt>
                <c:pt idx="38">
                  <c:v>2.0170699999999999</c:v>
                </c:pt>
                <c:pt idx="39">
                  <c:v>2.010723</c:v>
                </c:pt>
                <c:pt idx="40">
                  <c:v>2.0140910000000001</c:v>
                </c:pt>
                <c:pt idx="41">
                  <c:v>2.0156869999999998</c:v>
                </c:pt>
                <c:pt idx="42">
                  <c:v>2.0185770000000001</c:v>
                </c:pt>
                <c:pt idx="43">
                  <c:v>2.021334</c:v>
                </c:pt>
                <c:pt idx="44">
                  <c:v>2.0247009999999999</c:v>
                </c:pt>
                <c:pt idx="45">
                  <c:v>2.0228790000000001</c:v>
                </c:pt>
                <c:pt idx="46">
                  <c:v>2.018866</c:v>
                </c:pt>
                <c:pt idx="47">
                  <c:v>2.020883</c:v>
                </c:pt>
                <c:pt idx="48">
                  <c:v>2.0190959999999998</c:v>
                </c:pt>
                <c:pt idx="49">
                  <c:v>2.0185770000000001</c:v>
                </c:pt>
                <c:pt idx="50">
                  <c:v>2.0173299999999998</c:v>
                </c:pt>
                <c:pt idx="51">
                  <c:v>2.0224519999999999</c:v>
                </c:pt>
                <c:pt idx="52">
                  <c:v>2.0208390000000001</c:v>
                </c:pt>
                <c:pt idx="53">
                  <c:v>2.0234179999999999</c:v>
                </c:pt>
                <c:pt idx="54">
                  <c:v>2.0196719999999999</c:v>
                </c:pt>
                <c:pt idx="55">
                  <c:v>2.023139</c:v>
                </c:pt>
                <c:pt idx="56">
                  <c:v>2.0161539999999998</c:v>
                </c:pt>
                <c:pt idx="57">
                  <c:v>2.013496</c:v>
                </c:pt>
                <c:pt idx="58">
                  <c:v>2.0159760000000002</c:v>
                </c:pt>
                <c:pt idx="59">
                  <c:v>2.021649</c:v>
                </c:pt>
                <c:pt idx="60">
                  <c:v>2.0197630000000002</c:v>
                </c:pt>
                <c:pt idx="61">
                  <c:v>2.0178970000000001</c:v>
                </c:pt>
                <c:pt idx="62">
                  <c:v>2.0210080000000001</c:v>
                </c:pt>
                <c:pt idx="63">
                  <c:v>2.0250439999999998</c:v>
                </c:pt>
                <c:pt idx="64">
                  <c:v>2.0286740000000001</c:v>
                </c:pt>
                <c:pt idx="65">
                  <c:v>2.0214509999999999</c:v>
                </c:pt>
                <c:pt idx="66">
                  <c:v>2.0177139999999998</c:v>
                </c:pt>
                <c:pt idx="67">
                  <c:v>2.0173930000000002</c:v>
                </c:pt>
                <c:pt idx="68">
                  <c:v>2.0161760000000002</c:v>
                </c:pt>
                <c:pt idx="69">
                  <c:v>2.019142</c:v>
                </c:pt>
                <c:pt idx="70">
                  <c:v>2.016912</c:v>
                </c:pt>
                <c:pt idx="71">
                  <c:v>2.0147330000000001</c:v>
                </c:pt>
                <c:pt idx="72">
                  <c:v>2.016839</c:v>
                </c:pt>
                <c:pt idx="73">
                  <c:v>2.0138189999999998</c:v>
                </c:pt>
                <c:pt idx="74">
                  <c:v>2.0120589999999998</c:v>
                </c:pt>
                <c:pt idx="75">
                  <c:v>2.0068999999999999</c:v>
                </c:pt>
                <c:pt idx="76">
                  <c:v>2.00603</c:v>
                </c:pt>
                <c:pt idx="77">
                  <c:v>2.0081030000000002</c:v>
                </c:pt>
                <c:pt idx="78">
                  <c:v>2.0091450000000002</c:v>
                </c:pt>
                <c:pt idx="79">
                  <c:v>2.0079220000000002</c:v>
                </c:pt>
                <c:pt idx="80">
                  <c:v>2.0057520000000002</c:v>
                </c:pt>
                <c:pt idx="81">
                  <c:v>2.0056440000000002</c:v>
                </c:pt>
                <c:pt idx="82">
                  <c:v>2.0040499999999999</c:v>
                </c:pt>
                <c:pt idx="83">
                  <c:v>2.0035880000000001</c:v>
                </c:pt>
                <c:pt idx="84">
                  <c:v>2.0046339999999998</c:v>
                </c:pt>
                <c:pt idx="85">
                  <c:v>2.0036070000000001</c:v>
                </c:pt>
                <c:pt idx="86">
                  <c:v>2.0015800000000001</c:v>
                </c:pt>
                <c:pt idx="87">
                  <c:v>2.0009899999999998</c:v>
                </c:pt>
                <c:pt idx="88">
                  <c:v>2.002904</c:v>
                </c:pt>
                <c:pt idx="89">
                  <c:v>2.0036610000000001</c:v>
                </c:pt>
                <c:pt idx="90">
                  <c:v>2.00298</c:v>
                </c:pt>
                <c:pt idx="91">
                  <c:v>2.0024989999999998</c:v>
                </c:pt>
                <c:pt idx="92">
                  <c:v>1.9996100000000001</c:v>
                </c:pt>
                <c:pt idx="93">
                  <c:v>1.999598</c:v>
                </c:pt>
                <c:pt idx="94">
                  <c:v>1.9985820000000001</c:v>
                </c:pt>
                <c:pt idx="95">
                  <c:v>1.999001</c:v>
                </c:pt>
                <c:pt idx="96">
                  <c:v>2.0013730000000001</c:v>
                </c:pt>
                <c:pt idx="97">
                  <c:v>2.0043950000000001</c:v>
                </c:pt>
                <c:pt idx="98">
                  <c:v>2.0095390000000002</c:v>
                </c:pt>
                <c:pt idx="99">
                  <c:v>2.0089060000000001</c:v>
                </c:pt>
                <c:pt idx="100">
                  <c:v>2.0057870000000002</c:v>
                </c:pt>
                <c:pt idx="101">
                  <c:v>2.0025050000000002</c:v>
                </c:pt>
                <c:pt idx="102">
                  <c:v>2.002802</c:v>
                </c:pt>
                <c:pt idx="103">
                  <c:v>2.0009030000000001</c:v>
                </c:pt>
                <c:pt idx="104">
                  <c:v>2.0005790000000001</c:v>
                </c:pt>
                <c:pt idx="105">
                  <c:v>1.9980059999999999</c:v>
                </c:pt>
                <c:pt idx="106">
                  <c:v>1.9951080000000001</c:v>
                </c:pt>
                <c:pt idx="107">
                  <c:v>1.991798</c:v>
                </c:pt>
                <c:pt idx="108">
                  <c:v>1.990742</c:v>
                </c:pt>
                <c:pt idx="109">
                  <c:v>1.992947</c:v>
                </c:pt>
                <c:pt idx="110">
                  <c:v>1.9930920000000001</c:v>
                </c:pt>
                <c:pt idx="111">
                  <c:v>1.990907</c:v>
                </c:pt>
                <c:pt idx="112">
                  <c:v>1.9915860000000001</c:v>
                </c:pt>
                <c:pt idx="113">
                  <c:v>1.991406</c:v>
                </c:pt>
                <c:pt idx="114">
                  <c:v>1.9912879999999999</c:v>
                </c:pt>
                <c:pt idx="115">
                  <c:v>1.9927299999999999</c:v>
                </c:pt>
                <c:pt idx="116">
                  <c:v>1.9953749999999999</c:v>
                </c:pt>
                <c:pt idx="117">
                  <c:v>1.996167</c:v>
                </c:pt>
                <c:pt idx="118">
                  <c:v>1.998265</c:v>
                </c:pt>
                <c:pt idx="119">
                  <c:v>1.9975940000000001</c:v>
                </c:pt>
                <c:pt idx="120">
                  <c:v>1.99847</c:v>
                </c:pt>
                <c:pt idx="121">
                  <c:v>2.0011000000000001</c:v>
                </c:pt>
                <c:pt idx="122">
                  <c:v>2.0047779999999999</c:v>
                </c:pt>
                <c:pt idx="123">
                  <c:v>2.0041799999999999</c:v>
                </c:pt>
                <c:pt idx="124">
                  <c:v>2.0033089999999998</c:v>
                </c:pt>
                <c:pt idx="125">
                  <c:v>2.0048140000000001</c:v>
                </c:pt>
                <c:pt idx="126">
                  <c:v>2.0060090000000002</c:v>
                </c:pt>
                <c:pt idx="127">
                  <c:v>2.0077560000000001</c:v>
                </c:pt>
                <c:pt idx="128">
                  <c:v>2.0073409999999998</c:v>
                </c:pt>
                <c:pt idx="129">
                  <c:v>2.0104700000000002</c:v>
                </c:pt>
                <c:pt idx="130">
                  <c:v>2.010831</c:v>
                </c:pt>
                <c:pt idx="131">
                  <c:v>2.011495</c:v>
                </c:pt>
                <c:pt idx="132">
                  <c:v>2.0099610000000001</c:v>
                </c:pt>
                <c:pt idx="133">
                  <c:v>2.0082900000000001</c:v>
                </c:pt>
                <c:pt idx="134">
                  <c:v>2.006939</c:v>
                </c:pt>
                <c:pt idx="135">
                  <c:v>2.0072160000000001</c:v>
                </c:pt>
                <c:pt idx="136">
                  <c:v>2.0066290000000002</c:v>
                </c:pt>
                <c:pt idx="137">
                  <c:v>2.0080040000000001</c:v>
                </c:pt>
                <c:pt idx="138">
                  <c:v>2.0061580000000001</c:v>
                </c:pt>
                <c:pt idx="139">
                  <c:v>2.004114</c:v>
                </c:pt>
                <c:pt idx="140">
                  <c:v>2.0049939999999999</c:v>
                </c:pt>
                <c:pt idx="141">
                  <c:v>2.0047540000000001</c:v>
                </c:pt>
                <c:pt idx="142">
                  <c:v>2.0041850000000001</c:v>
                </c:pt>
                <c:pt idx="143">
                  <c:v>2.006246</c:v>
                </c:pt>
                <c:pt idx="144">
                  <c:v>2.005007</c:v>
                </c:pt>
                <c:pt idx="145">
                  <c:v>2.0013350000000001</c:v>
                </c:pt>
                <c:pt idx="146">
                  <c:v>2.0009519999999998</c:v>
                </c:pt>
                <c:pt idx="147">
                  <c:v>2.0004749999999998</c:v>
                </c:pt>
                <c:pt idx="148">
                  <c:v>1.999868</c:v>
                </c:pt>
                <c:pt idx="149">
                  <c:v>1.9986440000000001</c:v>
                </c:pt>
                <c:pt idx="150">
                  <c:v>1.999106</c:v>
                </c:pt>
                <c:pt idx="151">
                  <c:v>1.998097</c:v>
                </c:pt>
                <c:pt idx="152">
                  <c:v>1.9953380000000001</c:v>
                </c:pt>
                <c:pt idx="153">
                  <c:v>1.998569</c:v>
                </c:pt>
                <c:pt idx="154">
                  <c:v>1.9977739999999999</c:v>
                </c:pt>
                <c:pt idx="155">
                  <c:v>1.996556</c:v>
                </c:pt>
                <c:pt idx="156">
                  <c:v>1.9955099999999999</c:v>
                </c:pt>
                <c:pt idx="157">
                  <c:v>1.9966550000000001</c:v>
                </c:pt>
                <c:pt idx="158">
                  <c:v>1.9970570000000001</c:v>
                </c:pt>
                <c:pt idx="159">
                  <c:v>1.997279</c:v>
                </c:pt>
                <c:pt idx="160">
                  <c:v>1.996718</c:v>
                </c:pt>
                <c:pt idx="161">
                  <c:v>1.997598</c:v>
                </c:pt>
                <c:pt idx="162">
                  <c:v>1.998016</c:v>
                </c:pt>
                <c:pt idx="163">
                  <c:v>1.997371</c:v>
                </c:pt>
                <c:pt idx="164">
                  <c:v>1.9981690000000001</c:v>
                </c:pt>
                <c:pt idx="165">
                  <c:v>1.9971719999999999</c:v>
                </c:pt>
                <c:pt idx="166">
                  <c:v>1.9972160000000001</c:v>
                </c:pt>
                <c:pt idx="167">
                  <c:v>1.995169</c:v>
                </c:pt>
                <c:pt idx="168">
                  <c:v>1.994767</c:v>
                </c:pt>
                <c:pt idx="169">
                  <c:v>1.9941070000000001</c:v>
                </c:pt>
                <c:pt idx="170">
                  <c:v>1.9935929999999999</c:v>
                </c:pt>
                <c:pt idx="171">
                  <c:v>1.9942709999999999</c:v>
                </c:pt>
                <c:pt idx="172">
                  <c:v>1.9938670000000001</c:v>
                </c:pt>
                <c:pt idx="173">
                  <c:v>1.9943409999999999</c:v>
                </c:pt>
                <c:pt idx="174">
                  <c:v>1.995215</c:v>
                </c:pt>
                <c:pt idx="175">
                  <c:v>1.996569</c:v>
                </c:pt>
                <c:pt idx="176">
                  <c:v>1.995384</c:v>
                </c:pt>
                <c:pt idx="177">
                  <c:v>1.9950490000000001</c:v>
                </c:pt>
                <c:pt idx="178">
                  <c:v>1.9938819999999999</c:v>
                </c:pt>
                <c:pt idx="179">
                  <c:v>1.9933289999999999</c:v>
                </c:pt>
                <c:pt idx="180">
                  <c:v>1.994178</c:v>
                </c:pt>
                <c:pt idx="181">
                  <c:v>1.9955259999999999</c:v>
                </c:pt>
                <c:pt idx="182">
                  <c:v>1.9971810000000001</c:v>
                </c:pt>
                <c:pt idx="183">
                  <c:v>1.997851</c:v>
                </c:pt>
                <c:pt idx="184">
                  <c:v>1.997117</c:v>
                </c:pt>
                <c:pt idx="185">
                  <c:v>1.997617</c:v>
                </c:pt>
                <c:pt idx="186">
                  <c:v>1.997846</c:v>
                </c:pt>
                <c:pt idx="187">
                  <c:v>1.9973479999999999</c:v>
                </c:pt>
                <c:pt idx="188">
                  <c:v>1.9953510000000001</c:v>
                </c:pt>
                <c:pt idx="189">
                  <c:v>1.9948109999999999</c:v>
                </c:pt>
                <c:pt idx="190">
                  <c:v>1.9971110000000001</c:v>
                </c:pt>
                <c:pt idx="191">
                  <c:v>1.9972369999999999</c:v>
                </c:pt>
                <c:pt idx="192">
                  <c:v>1.9961420000000001</c:v>
                </c:pt>
                <c:pt idx="193">
                  <c:v>1.9962059999999999</c:v>
                </c:pt>
                <c:pt idx="194">
                  <c:v>1.9951239999999999</c:v>
                </c:pt>
                <c:pt idx="195">
                  <c:v>1.9939180000000001</c:v>
                </c:pt>
                <c:pt idx="196">
                  <c:v>1.9939229999999999</c:v>
                </c:pt>
                <c:pt idx="197">
                  <c:v>1.9918119999999999</c:v>
                </c:pt>
                <c:pt idx="198">
                  <c:v>1.992494</c:v>
                </c:pt>
                <c:pt idx="199">
                  <c:v>1.993625</c:v>
                </c:pt>
                <c:pt idx="200">
                  <c:v>1.992794</c:v>
                </c:pt>
                <c:pt idx="201">
                  <c:v>1.992499</c:v>
                </c:pt>
                <c:pt idx="202">
                  <c:v>1.9929730000000001</c:v>
                </c:pt>
                <c:pt idx="203">
                  <c:v>1.992731</c:v>
                </c:pt>
                <c:pt idx="204">
                  <c:v>1.9921709999999999</c:v>
                </c:pt>
                <c:pt idx="205">
                  <c:v>1.9924550000000001</c:v>
                </c:pt>
                <c:pt idx="206">
                  <c:v>1.9914529999999999</c:v>
                </c:pt>
                <c:pt idx="207">
                  <c:v>1.991398</c:v>
                </c:pt>
                <c:pt idx="208">
                  <c:v>1.9920869999999999</c:v>
                </c:pt>
                <c:pt idx="209">
                  <c:v>1.9948600000000001</c:v>
                </c:pt>
                <c:pt idx="210">
                  <c:v>1.993832</c:v>
                </c:pt>
                <c:pt idx="211">
                  <c:v>1.9928950000000001</c:v>
                </c:pt>
                <c:pt idx="212">
                  <c:v>1.9933810000000001</c:v>
                </c:pt>
                <c:pt idx="213">
                  <c:v>1.994043</c:v>
                </c:pt>
                <c:pt idx="214">
                  <c:v>1.994543</c:v>
                </c:pt>
                <c:pt idx="215">
                  <c:v>1.994408</c:v>
                </c:pt>
                <c:pt idx="216">
                  <c:v>1.9954879999999999</c:v>
                </c:pt>
                <c:pt idx="217">
                  <c:v>1.9941930000000001</c:v>
                </c:pt>
                <c:pt idx="218">
                  <c:v>1.992281</c:v>
                </c:pt>
                <c:pt idx="219">
                  <c:v>1.991695</c:v>
                </c:pt>
                <c:pt idx="220">
                  <c:v>1.9919750000000001</c:v>
                </c:pt>
                <c:pt idx="221">
                  <c:v>1.9916670000000001</c:v>
                </c:pt>
                <c:pt idx="222">
                  <c:v>1.9909049999999999</c:v>
                </c:pt>
                <c:pt idx="223">
                  <c:v>1.9917560000000001</c:v>
                </c:pt>
                <c:pt idx="224">
                  <c:v>1.9906060000000001</c:v>
                </c:pt>
                <c:pt idx="225">
                  <c:v>1.9898560000000001</c:v>
                </c:pt>
                <c:pt idx="226">
                  <c:v>1.9901150000000001</c:v>
                </c:pt>
                <c:pt idx="227">
                  <c:v>1.9895879999999999</c:v>
                </c:pt>
                <c:pt idx="228">
                  <c:v>1.9916830000000001</c:v>
                </c:pt>
                <c:pt idx="229">
                  <c:v>1.992721</c:v>
                </c:pt>
                <c:pt idx="230">
                  <c:v>1.994386</c:v>
                </c:pt>
                <c:pt idx="231">
                  <c:v>1.994049</c:v>
                </c:pt>
                <c:pt idx="232">
                  <c:v>1.994747</c:v>
                </c:pt>
                <c:pt idx="233">
                  <c:v>1.995555</c:v>
                </c:pt>
                <c:pt idx="234">
                  <c:v>1.994596</c:v>
                </c:pt>
                <c:pt idx="235">
                  <c:v>1.9947060000000001</c:v>
                </c:pt>
                <c:pt idx="236">
                  <c:v>1.9934989999999999</c:v>
                </c:pt>
                <c:pt idx="237">
                  <c:v>1.9945079999999999</c:v>
                </c:pt>
                <c:pt idx="238">
                  <c:v>1.9927239999999999</c:v>
                </c:pt>
                <c:pt idx="239">
                  <c:v>1.9931829999999999</c:v>
                </c:pt>
                <c:pt idx="240">
                  <c:v>1.9931760000000001</c:v>
                </c:pt>
                <c:pt idx="241">
                  <c:v>1.994772</c:v>
                </c:pt>
                <c:pt idx="242">
                  <c:v>1.9952240000000001</c:v>
                </c:pt>
                <c:pt idx="243">
                  <c:v>1.9955419999999999</c:v>
                </c:pt>
                <c:pt idx="244">
                  <c:v>1.995938</c:v>
                </c:pt>
                <c:pt idx="245">
                  <c:v>1.9964710000000001</c:v>
                </c:pt>
                <c:pt idx="246">
                  <c:v>1.9957050000000001</c:v>
                </c:pt>
                <c:pt idx="247">
                  <c:v>1.9967159999999999</c:v>
                </c:pt>
                <c:pt idx="248">
                  <c:v>1.996218</c:v>
                </c:pt>
                <c:pt idx="249">
                  <c:v>1.9981070000000001</c:v>
                </c:pt>
                <c:pt idx="250">
                  <c:v>1.9996780000000001</c:v>
                </c:pt>
                <c:pt idx="251">
                  <c:v>1.9981439999999999</c:v>
                </c:pt>
                <c:pt idx="252">
                  <c:v>1.9986360000000001</c:v>
                </c:pt>
                <c:pt idx="253">
                  <c:v>1.998632</c:v>
                </c:pt>
                <c:pt idx="254">
                  <c:v>1.9988699999999999</c:v>
                </c:pt>
                <c:pt idx="255">
                  <c:v>1.9980530000000001</c:v>
                </c:pt>
                <c:pt idx="256">
                  <c:v>1.996964</c:v>
                </c:pt>
                <c:pt idx="257">
                  <c:v>1.996075</c:v>
                </c:pt>
                <c:pt idx="258">
                  <c:v>1.9968600000000001</c:v>
                </c:pt>
                <c:pt idx="259">
                  <c:v>1.997177</c:v>
                </c:pt>
                <c:pt idx="260">
                  <c:v>1.9955540000000001</c:v>
                </c:pt>
                <c:pt idx="261">
                  <c:v>1.9953479999999999</c:v>
                </c:pt>
                <c:pt idx="262">
                  <c:v>1.994767</c:v>
                </c:pt>
                <c:pt idx="263">
                  <c:v>1.9944869999999999</c:v>
                </c:pt>
                <c:pt idx="264">
                  <c:v>1.994507</c:v>
                </c:pt>
                <c:pt idx="265">
                  <c:v>1.994327</c:v>
                </c:pt>
                <c:pt idx="266">
                  <c:v>1.9942979999999999</c:v>
                </c:pt>
                <c:pt idx="267">
                  <c:v>1.993862</c:v>
                </c:pt>
                <c:pt idx="268">
                  <c:v>1.993806</c:v>
                </c:pt>
                <c:pt idx="269">
                  <c:v>1.9946729999999999</c:v>
                </c:pt>
                <c:pt idx="270">
                  <c:v>1.9943109999999999</c:v>
                </c:pt>
                <c:pt idx="271">
                  <c:v>1.994502</c:v>
                </c:pt>
                <c:pt idx="272">
                  <c:v>1.994739</c:v>
                </c:pt>
                <c:pt idx="273">
                  <c:v>1.9938309999999999</c:v>
                </c:pt>
                <c:pt idx="274">
                  <c:v>1.994696</c:v>
                </c:pt>
                <c:pt idx="275">
                  <c:v>1.99431</c:v>
                </c:pt>
                <c:pt idx="276">
                  <c:v>1.9947250000000001</c:v>
                </c:pt>
                <c:pt idx="277">
                  <c:v>1.9953099999999999</c:v>
                </c:pt>
                <c:pt idx="278">
                  <c:v>1.995816</c:v>
                </c:pt>
                <c:pt idx="279">
                  <c:v>1.9965079999999999</c:v>
                </c:pt>
                <c:pt idx="280">
                  <c:v>1.9967410000000001</c:v>
                </c:pt>
                <c:pt idx="281">
                  <c:v>1.996866</c:v>
                </c:pt>
                <c:pt idx="282">
                  <c:v>1.996675</c:v>
                </c:pt>
                <c:pt idx="283">
                  <c:v>1.9963040000000001</c:v>
                </c:pt>
                <c:pt idx="284">
                  <c:v>1.996699</c:v>
                </c:pt>
                <c:pt idx="285">
                  <c:v>1.9962359999999999</c:v>
                </c:pt>
                <c:pt idx="286">
                  <c:v>1.995681</c:v>
                </c:pt>
                <c:pt idx="287">
                  <c:v>1.995792</c:v>
                </c:pt>
                <c:pt idx="288">
                  <c:v>1.9945679999999999</c:v>
                </c:pt>
                <c:pt idx="289">
                  <c:v>1.994758</c:v>
                </c:pt>
                <c:pt idx="290">
                  <c:v>1.994505</c:v>
                </c:pt>
                <c:pt idx="291">
                  <c:v>1.9933940000000001</c:v>
                </c:pt>
                <c:pt idx="292">
                  <c:v>1.993398</c:v>
                </c:pt>
                <c:pt idx="293">
                  <c:v>1.995115</c:v>
                </c:pt>
                <c:pt idx="294">
                  <c:v>1.9961070000000001</c:v>
                </c:pt>
                <c:pt idx="295">
                  <c:v>1.995293</c:v>
                </c:pt>
                <c:pt idx="296">
                  <c:v>1.9960260000000001</c:v>
                </c:pt>
                <c:pt idx="297">
                  <c:v>1.9955339999999999</c:v>
                </c:pt>
                <c:pt idx="298">
                  <c:v>1.996532</c:v>
                </c:pt>
                <c:pt idx="299">
                  <c:v>1.997052</c:v>
                </c:pt>
                <c:pt idx="300">
                  <c:v>1.996815</c:v>
                </c:pt>
                <c:pt idx="301">
                  <c:v>1.997727</c:v>
                </c:pt>
                <c:pt idx="302">
                  <c:v>1.997455</c:v>
                </c:pt>
                <c:pt idx="303">
                  <c:v>1.9963</c:v>
                </c:pt>
                <c:pt idx="304">
                  <c:v>1.9966870000000001</c:v>
                </c:pt>
                <c:pt idx="305">
                  <c:v>1.9957549999999999</c:v>
                </c:pt>
                <c:pt idx="306">
                  <c:v>1.9948539999999999</c:v>
                </c:pt>
                <c:pt idx="307">
                  <c:v>1.9934879999999999</c:v>
                </c:pt>
                <c:pt idx="308">
                  <c:v>1.9932970000000001</c:v>
                </c:pt>
                <c:pt idx="309">
                  <c:v>1.993268</c:v>
                </c:pt>
                <c:pt idx="310">
                  <c:v>1.9939020000000001</c:v>
                </c:pt>
                <c:pt idx="311">
                  <c:v>1.9952490000000001</c:v>
                </c:pt>
                <c:pt idx="312">
                  <c:v>1.994327</c:v>
                </c:pt>
                <c:pt idx="313">
                  <c:v>1.9944189999999999</c:v>
                </c:pt>
                <c:pt idx="314">
                  <c:v>1.992939</c:v>
                </c:pt>
                <c:pt idx="315">
                  <c:v>1.993071</c:v>
                </c:pt>
                <c:pt idx="316">
                  <c:v>1.994326</c:v>
                </c:pt>
                <c:pt idx="317">
                  <c:v>1.9946600000000001</c:v>
                </c:pt>
                <c:pt idx="318">
                  <c:v>1.9945919999999999</c:v>
                </c:pt>
                <c:pt idx="319">
                  <c:v>1.9957590000000001</c:v>
                </c:pt>
                <c:pt idx="320">
                  <c:v>1.9951760000000001</c:v>
                </c:pt>
                <c:pt idx="321">
                  <c:v>1.994702</c:v>
                </c:pt>
                <c:pt idx="322">
                  <c:v>1.9946429999999999</c:v>
                </c:pt>
                <c:pt idx="323">
                  <c:v>1.994726</c:v>
                </c:pt>
                <c:pt idx="324">
                  <c:v>1.994143</c:v>
                </c:pt>
                <c:pt idx="325">
                  <c:v>1.99343</c:v>
                </c:pt>
                <c:pt idx="326">
                  <c:v>1.9933639999999999</c:v>
                </c:pt>
                <c:pt idx="327">
                  <c:v>1.9928129999999999</c:v>
                </c:pt>
                <c:pt idx="328">
                  <c:v>1.993859</c:v>
                </c:pt>
                <c:pt idx="329">
                  <c:v>1.993878</c:v>
                </c:pt>
                <c:pt idx="330">
                  <c:v>1.99431</c:v>
                </c:pt>
                <c:pt idx="331">
                  <c:v>1.9943090000000001</c:v>
                </c:pt>
                <c:pt idx="332">
                  <c:v>1.993657</c:v>
                </c:pt>
                <c:pt idx="333">
                  <c:v>1.9943230000000001</c:v>
                </c:pt>
                <c:pt idx="334">
                  <c:v>1.994319</c:v>
                </c:pt>
                <c:pt idx="335">
                  <c:v>1.996218</c:v>
                </c:pt>
                <c:pt idx="336">
                  <c:v>1.9970870000000001</c:v>
                </c:pt>
                <c:pt idx="337">
                  <c:v>1.9969699999999999</c:v>
                </c:pt>
                <c:pt idx="338">
                  <c:v>1.996769</c:v>
                </c:pt>
                <c:pt idx="339">
                  <c:v>1.996801</c:v>
                </c:pt>
                <c:pt idx="340">
                  <c:v>1.9960880000000001</c:v>
                </c:pt>
                <c:pt idx="341">
                  <c:v>1.995687</c:v>
                </c:pt>
                <c:pt idx="342">
                  <c:v>1.9950509999999999</c:v>
                </c:pt>
                <c:pt idx="343">
                  <c:v>1.9955609999999999</c:v>
                </c:pt>
                <c:pt idx="344">
                  <c:v>1.9958739999999999</c:v>
                </c:pt>
                <c:pt idx="345">
                  <c:v>1.9960420000000001</c:v>
                </c:pt>
                <c:pt idx="346">
                  <c:v>1.9961960000000001</c:v>
                </c:pt>
                <c:pt idx="347">
                  <c:v>1.9969520000000001</c:v>
                </c:pt>
                <c:pt idx="348">
                  <c:v>1.996191</c:v>
                </c:pt>
                <c:pt idx="349">
                  <c:v>1.9969060000000001</c:v>
                </c:pt>
                <c:pt idx="350">
                  <c:v>1.9961390000000001</c:v>
                </c:pt>
                <c:pt idx="351">
                  <c:v>1.9961979999999999</c:v>
                </c:pt>
                <c:pt idx="352">
                  <c:v>1.9958979999999999</c:v>
                </c:pt>
                <c:pt idx="353">
                  <c:v>1.995288</c:v>
                </c:pt>
                <c:pt idx="354">
                  <c:v>1.9943850000000001</c:v>
                </c:pt>
                <c:pt idx="355">
                  <c:v>1.9947239999999999</c:v>
                </c:pt>
                <c:pt idx="356">
                  <c:v>1.9941260000000001</c:v>
                </c:pt>
                <c:pt idx="357">
                  <c:v>1.9945679999999999</c:v>
                </c:pt>
                <c:pt idx="358">
                  <c:v>1.9952639999999999</c:v>
                </c:pt>
                <c:pt idx="359">
                  <c:v>1.995036</c:v>
                </c:pt>
                <c:pt idx="360">
                  <c:v>1.9949479999999999</c:v>
                </c:pt>
                <c:pt idx="361">
                  <c:v>1.9952179999999999</c:v>
                </c:pt>
                <c:pt idx="362">
                  <c:v>1.99501</c:v>
                </c:pt>
                <c:pt idx="363">
                  <c:v>1.994181</c:v>
                </c:pt>
                <c:pt idx="364">
                  <c:v>1.994456</c:v>
                </c:pt>
                <c:pt idx="365">
                  <c:v>1.9954400000000001</c:v>
                </c:pt>
                <c:pt idx="366">
                  <c:v>1.99583</c:v>
                </c:pt>
                <c:pt idx="367">
                  <c:v>1.9953069999999999</c:v>
                </c:pt>
                <c:pt idx="368">
                  <c:v>1.994713</c:v>
                </c:pt>
                <c:pt idx="369">
                  <c:v>1.994343</c:v>
                </c:pt>
                <c:pt idx="370">
                  <c:v>1.9945619999999999</c:v>
                </c:pt>
                <c:pt idx="371">
                  <c:v>1.9944090000000001</c:v>
                </c:pt>
                <c:pt idx="372">
                  <c:v>1.993209</c:v>
                </c:pt>
                <c:pt idx="373">
                  <c:v>1.993709</c:v>
                </c:pt>
                <c:pt idx="374">
                  <c:v>1.9940979999999999</c:v>
                </c:pt>
                <c:pt idx="375">
                  <c:v>1.9940560000000001</c:v>
                </c:pt>
                <c:pt idx="376">
                  <c:v>1.993101</c:v>
                </c:pt>
                <c:pt idx="377">
                  <c:v>1.993908</c:v>
                </c:pt>
                <c:pt idx="378">
                  <c:v>1.9936229999999999</c:v>
                </c:pt>
                <c:pt idx="379">
                  <c:v>1.9932639999999999</c:v>
                </c:pt>
                <c:pt idx="380">
                  <c:v>1.993269</c:v>
                </c:pt>
                <c:pt idx="381">
                  <c:v>1.992683</c:v>
                </c:pt>
                <c:pt idx="382">
                  <c:v>1.9932030000000001</c:v>
                </c:pt>
                <c:pt idx="383">
                  <c:v>1.9931810000000001</c:v>
                </c:pt>
                <c:pt idx="384">
                  <c:v>1.9927189999999999</c:v>
                </c:pt>
                <c:pt idx="385">
                  <c:v>1.992942</c:v>
                </c:pt>
                <c:pt idx="386">
                  <c:v>1.9925600000000001</c:v>
                </c:pt>
                <c:pt idx="387">
                  <c:v>1.9920249999999999</c:v>
                </c:pt>
                <c:pt idx="388">
                  <c:v>1.992875</c:v>
                </c:pt>
                <c:pt idx="389">
                  <c:v>1.9917210000000001</c:v>
                </c:pt>
                <c:pt idx="390">
                  <c:v>1.9917320000000001</c:v>
                </c:pt>
                <c:pt idx="391">
                  <c:v>1.991865</c:v>
                </c:pt>
                <c:pt idx="392">
                  <c:v>1.9919929999999999</c:v>
                </c:pt>
                <c:pt idx="393">
                  <c:v>1.9919039999999999</c:v>
                </c:pt>
                <c:pt idx="394">
                  <c:v>1.9911460000000001</c:v>
                </c:pt>
                <c:pt idx="395">
                  <c:v>1.9904980000000001</c:v>
                </c:pt>
                <c:pt idx="396">
                  <c:v>1.9904710000000001</c:v>
                </c:pt>
                <c:pt idx="397">
                  <c:v>1.990999</c:v>
                </c:pt>
                <c:pt idx="398">
                  <c:v>1.991249</c:v>
                </c:pt>
                <c:pt idx="399">
                  <c:v>1.990875</c:v>
                </c:pt>
                <c:pt idx="400">
                  <c:v>1.9908509999999999</c:v>
                </c:pt>
                <c:pt idx="401">
                  <c:v>1.9916700000000001</c:v>
                </c:pt>
                <c:pt idx="402">
                  <c:v>1.992011</c:v>
                </c:pt>
                <c:pt idx="403">
                  <c:v>1.991393</c:v>
                </c:pt>
                <c:pt idx="404">
                  <c:v>1.9910680000000001</c:v>
                </c:pt>
                <c:pt idx="405">
                  <c:v>1.991028</c:v>
                </c:pt>
                <c:pt idx="406">
                  <c:v>1.9910509999999999</c:v>
                </c:pt>
                <c:pt idx="407">
                  <c:v>1.9913270000000001</c:v>
                </c:pt>
                <c:pt idx="408">
                  <c:v>1.9921990000000001</c:v>
                </c:pt>
                <c:pt idx="409">
                  <c:v>1.9924980000000001</c:v>
                </c:pt>
                <c:pt idx="410">
                  <c:v>1.9916259999999999</c:v>
                </c:pt>
                <c:pt idx="411">
                  <c:v>1.990982</c:v>
                </c:pt>
                <c:pt idx="412">
                  <c:v>1.9905999999999999</c:v>
                </c:pt>
                <c:pt idx="413">
                  <c:v>1.9908079999999999</c:v>
                </c:pt>
                <c:pt idx="414">
                  <c:v>1.9906900000000001</c:v>
                </c:pt>
                <c:pt idx="415">
                  <c:v>1.9901690000000001</c:v>
                </c:pt>
                <c:pt idx="416">
                  <c:v>1.989975</c:v>
                </c:pt>
                <c:pt idx="417">
                  <c:v>1.9899819999999999</c:v>
                </c:pt>
                <c:pt idx="418">
                  <c:v>1.9903299999999999</c:v>
                </c:pt>
                <c:pt idx="419">
                  <c:v>1.9904440000000001</c:v>
                </c:pt>
                <c:pt idx="420">
                  <c:v>1.9908360000000001</c:v>
                </c:pt>
                <c:pt idx="421">
                  <c:v>1.990769</c:v>
                </c:pt>
                <c:pt idx="422">
                  <c:v>1.9907010000000001</c:v>
                </c:pt>
                <c:pt idx="423">
                  <c:v>1.989814</c:v>
                </c:pt>
                <c:pt idx="424">
                  <c:v>1.990246</c:v>
                </c:pt>
                <c:pt idx="425">
                  <c:v>1.9900089999999999</c:v>
                </c:pt>
                <c:pt idx="426">
                  <c:v>1.9904219999999999</c:v>
                </c:pt>
                <c:pt idx="427">
                  <c:v>1.990281</c:v>
                </c:pt>
                <c:pt idx="428">
                  <c:v>1.9904630000000001</c:v>
                </c:pt>
                <c:pt idx="429">
                  <c:v>1.990777</c:v>
                </c:pt>
                <c:pt idx="430">
                  <c:v>1.990264</c:v>
                </c:pt>
                <c:pt idx="431">
                  <c:v>1.990186</c:v>
                </c:pt>
                <c:pt idx="432">
                  <c:v>1.9896100000000001</c:v>
                </c:pt>
                <c:pt idx="433">
                  <c:v>1.9893620000000001</c:v>
                </c:pt>
                <c:pt idx="434">
                  <c:v>1.9892860000000001</c:v>
                </c:pt>
                <c:pt idx="435">
                  <c:v>1.9896119999999999</c:v>
                </c:pt>
                <c:pt idx="436">
                  <c:v>1.9899519999999999</c:v>
                </c:pt>
                <c:pt idx="437">
                  <c:v>1.9907239999999999</c:v>
                </c:pt>
                <c:pt idx="438">
                  <c:v>1.990329</c:v>
                </c:pt>
                <c:pt idx="439">
                  <c:v>1.990321</c:v>
                </c:pt>
                <c:pt idx="440">
                  <c:v>1.9904809999999999</c:v>
                </c:pt>
                <c:pt idx="441">
                  <c:v>1.99088</c:v>
                </c:pt>
                <c:pt idx="442">
                  <c:v>1.990834</c:v>
                </c:pt>
                <c:pt idx="443">
                  <c:v>1.991123</c:v>
                </c:pt>
                <c:pt idx="444">
                  <c:v>1.991471</c:v>
                </c:pt>
                <c:pt idx="445">
                  <c:v>1.9913449999999999</c:v>
                </c:pt>
                <c:pt idx="446">
                  <c:v>1.990281</c:v>
                </c:pt>
                <c:pt idx="447">
                  <c:v>1.9906170000000001</c:v>
                </c:pt>
                <c:pt idx="448">
                  <c:v>1.990802</c:v>
                </c:pt>
                <c:pt idx="449">
                  <c:v>1.990918</c:v>
                </c:pt>
                <c:pt idx="450">
                  <c:v>1.9909490000000001</c:v>
                </c:pt>
                <c:pt idx="451">
                  <c:v>1.9917899999999999</c:v>
                </c:pt>
                <c:pt idx="452">
                  <c:v>1.9915400000000001</c:v>
                </c:pt>
                <c:pt idx="453">
                  <c:v>1.9917940000000001</c:v>
                </c:pt>
                <c:pt idx="454">
                  <c:v>1.992796</c:v>
                </c:pt>
                <c:pt idx="455">
                  <c:v>1.9925569999999999</c:v>
                </c:pt>
                <c:pt idx="456">
                  <c:v>1.9925740000000001</c:v>
                </c:pt>
                <c:pt idx="457">
                  <c:v>1.992877</c:v>
                </c:pt>
                <c:pt idx="458">
                  <c:v>1.9925930000000001</c:v>
                </c:pt>
                <c:pt idx="459">
                  <c:v>1.99265</c:v>
                </c:pt>
                <c:pt idx="460">
                  <c:v>1.9923679999999999</c:v>
                </c:pt>
                <c:pt idx="461">
                  <c:v>1.992281</c:v>
                </c:pt>
                <c:pt idx="462">
                  <c:v>1.9914860000000001</c:v>
                </c:pt>
                <c:pt idx="463">
                  <c:v>1.992016</c:v>
                </c:pt>
                <c:pt idx="464">
                  <c:v>1.991806</c:v>
                </c:pt>
                <c:pt idx="465">
                  <c:v>1.9916469999999999</c:v>
                </c:pt>
                <c:pt idx="466">
                  <c:v>1.9919309999999999</c:v>
                </c:pt>
                <c:pt idx="467">
                  <c:v>1.991506</c:v>
                </c:pt>
                <c:pt idx="468">
                  <c:v>1.9913799999999999</c:v>
                </c:pt>
                <c:pt idx="469">
                  <c:v>1.9913749999999999</c:v>
                </c:pt>
                <c:pt idx="470">
                  <c:v>1.9916039999999999</c:v>
                </c:pt>
                <c:pt idx="471">
                  <c:v>1.9911110000000001</c:v>
                </c:pt>
                <c:pt idx="472">
                  <c:v>1.990804</c:v>
                </c:pt>
                <c:pt idx="473">
                  <c:v>1.990483</c:v>
                </c:pt>
                <c:pt idx="474">
                  <c:v>1.990083</c:v>
                </c:pt>
                <c:pt idx="475">
                  <c:v>1.989463</c:v>
                </c:pt>
                <c:pt idx="476">
                  <c:v>1.9893080000000001</c:v>
                </c:pt>
                <c:pt idx="477">
                  <c:v>1.9901770000000001</c:v>
                </c:pt>
                <c:pt idx="478">
                  <c:v>1.990343</c:v>
                </c:pt>
                <c:pt idx="479">
                  <c:v>1.989814</c:v>
                </c:pt>
                <c:pt idx="480">
                  <c:v>1.9899199999999999</c:v>
                </c:pt>
                <c:pt idx="481">
                  <c:v>1.9895769999999999</c:v>
                </c:pt>
                <c:pt idx="482">
                  <c:v>1.9890950000000001</c:v>
                </c:pt>
                <c:pt idx="483">
                  <c:v>1.9884250000000001</c:v>
                </c:pt>
                <c:pt idx="484">
                  <c:v>1.988243</c:v>
                </c:pt>
                <c:pt idx="485">
                  <c:v>1.989403</c:v>
                </c:pt>
                <c:pt idx="486">
                  <c:v>1.9889429999999999</c:v>
                </c:pt>
                <c:pt idx="487">
                  <c:v>1.9889829999999999</c:v>
                </c:pt>
                <c:pt idx="488">
                  <c:v>1.9891909999999999</c:v>
                </c:pt>
                <c:pt idx="489">
                  <c:v>1.9892719999999999</c:v>
                </c:pt>
                <c:pt idx="490">
                  <c:v>1.9902340000000001</c:v>
                </c:pt>
                <c:pt idx="491">
                  <c:v>1.9908870000000001</c:v>
                </c:pt>
                <c:pt idx="492">
                  <c:v>1.9906969999999999</c:v>
                </c:pt>
                <c:pt idx="493">
                  <c:v>1.99089</c:v>
                </c:pt>
                <c:pt idx="494">
                  <c:v>1.990402</c:v>
                </c:pt>
                <c:pt idx="495">
                  <c:v>1.9908809999999999</c:v>
                </c:pt>
                <c:pt idx="496">
                  <c:v>1.99082</c:v>
                </c:pt>
                <c:pt idx="497">
                  <c:v>1.9918720000000001</c:v>
                </c:pt>
                <c:pt idx="498">
                  <c:v>1.9914609999999999</c:v>
                </c:pt>
                <c:pt idx="499">
                  <c:v>1.9911099999999999</c:v>
                </c:pt>
                <c:pt idx="500">
                  <c:v>1.990766</c:v>
                </c:pt>
                <c:pt idx="501">
                  <c:v>1.991126</c:v>
                </c:pt>
                <c:pt idx="502">
                  <c:v>1.9914099999999999</c:v>
                </c:pt>
                <c:pt idx="503">
                  <c:v>1.9917339999999999</c:v>
                </c:pt>
                <c:pt idx="504">
                  <c:v>1.9921279999999999</c:v>
                </c:pt>
                <c:pt idx="505">
                  <c:v>1.992302</c:v>
                </c:pt>
                <c:pt idx="506">
                  <c:v>1.9924599999999999</c:v>
                </c:pt>
                <c:pt idx="507">
                  <c:v>1.9926360000000001</c:v>
                </c:pt>
                <c:pt idx="508">
                  <c:v>1.992464</c:v>
                </c:pt>
                <c:pt idx="509">
                  <c:v>1.99238</c:v>
                </c:pt>
                <c:pt idx="510">
                  <c:v>1.993134</c:v>
                </c:pt>
                <c:pt idx="511">
                  <c:v>1.993314</c:v>
                </c:pt>
                <c:pt idx="512">
                  <c:v>1.993052</c:v>
                </c:pt>
                <c:pt idx="513">
                  <c:v>1.9934460000000001</c:v>
                </c:pt>
                <c:pt idx="514">
                  <c:v>1.993682</c:v>
                </c:pt>
                <c:pt idx="515">
                  <c:v>1.993903</c:v>
                </c:pt>
                <c:pt idx="516">
                  <c:v>1.993689</c:v>
                </c:pt>
                <c:pt idx="517">
                  <c:v>1.993536</c:v>
                </c:pt>
                <c:pt idx="518">
                  <c:v>1.993463</c:v>
                </c:pt>
                <c:pt idx="519">
                  <c:v>1.992818</c:v>
                </c:pt>
                <c:pt idx="520">
                  <c:v>1.9923519999999999</c:v>
                </c:pt>
                <c:pt idx="521">
                  <c:v>1.9923919999999999</c:v>
                </c:pt>
                <c:pt idx="522">
                  <c:v>1.9926699999999999</c:v>
                </c:pt>
                <c:pt idx="523">
                  <c:v>1.992362</c:v>
                </c:pt>
                <c:pt idx="524">
                  <c:v>1.9919249999999999</c:v>
                </c:pt>
                <c:pt idx="525">
                  <c:v>1.991698</c:v>
                </c:pt>
                <c:pt idx="526">
                  <c:v>1.9919210000000001</c:v>
                </c:pt>
                <c:pt idx="527">
                  <c:v>1.991687</c:v>
                </c:pt>
                <c:pt idx="528">
                  <c:v>1.9921530000000001</c:v>
                </c:pt>
                <c:pt idx="529">
                  <c:v>1.9920629999999999</c:v>
                </c:pt>
                <c:pt idx="530">
                  <c:v>1.992753</c:v>
                </c:pt>
                <c:pt idx="531">
                  <c:v>1.9922150000000001</c:v>
                </c:pt>
                <c:pt idx="532">
                  <c:v>1.9921789999999999</c:v>
                </c:pt>
                <c:pt idx="533">
                  <c:v>1.992408</c:v>
                </c:pt>
                <c:pt idx="534">
                  <c:v>1.9925550000000001</c:v>
                </c:pt>
                <c:pt idx="535">
                  <c:v>1.9926900000000001</c:v>
                </c:pt>
                <c:pt idx="536">
                  <c:v>1.9927870000000001</c:v>
                </c:pt>
                <c:pt idx="537">
                  <c:v>1.9927090000000001</c:v>
                </c:pt>
                <c:pt idx="538">
                  <c:v>1.992909</c:v>
                </c:pt>
                <c:pt idx="539">
                  <c:v>1.992856</c:v>
                </c:pt>
                <c:pt idx="540">
                  <c:v>1.9931380000000001</c:v>
                </c:pt>
                <c:pt idx="541">
                  <c:v>1.993635</c:v>
                </c:pt>
                <c:pt idx="542">
                  <c:v>1.994289</c:v>
                </c:pt>
                <c:pt idx="543">
                  <c:v>1.994437</c:v>
                </c:pt>
                <c:pt idx="544">
                  <c:v>1.9946820000000001</c:v>
                </c:pt>
                <c:pt idx="545">
                  <c:v>1.9948429999999999</c:v>
                </c:pt>
                <c:pt idx="546">
                  <c:v>1.9949330000000001</c:v>
                </c:pt>
                <c:pt idx="547">
                  <c:v>1.9940009999999999</c:v>
                </c:pt>
                <c:pt idx="548">
                  <c:v>1.9941279999999999</c:v>
                </c:pt>
                <c:pt idx="549">
                  <c:v>1.9946630000000001</c:v>
                </c:pt>
                <c:pt idx="550">
                  <c:v>1.994329</c:v>
                </c:pt>
                <c:pt idx="551">
                  <c:v>1.994218</c:v>
                </c:pt>
                <c:pt idx="552">
                  <c:v>1.9945600000000001</c:v>
                </c:pt>
                <c:pt idx="553">
                  <c:v>1.994731</c:v>
                </c:pt>
                <c:pt idx="554">
                  <c:v>1.995169</c:v>
                </c:pt>
                <c:pt idx="555">
                  <c:v>1.995376</c:v>
                </c:pt>
                <c:pt idx="556">
                  <c:v>1.9953460000000001</c:v>
                </c:pt>
                <c:pt idx="557">
                  <c:v>1.9954909999999999</c:v>
                </c:pt>
                <c:pt idx="558">
                  <c:v>1.99536</c:v>
                </c:pt>
                <c:pt idx="559">
                  <c:v>1.995492</c:v>
                </c:pt>
                <c:pt idx="560">
                  <c:v>1.9951369999999999</c:v>
                </c:pt>
                <c:pt idx="561">
                  <c:v>1.9949170000000001</c:v>
                </c:pt>
                <c:pt idx="562">
                  <c:v>1.9956160000000001</c:v>
                </c:pt>
                <c:pt idx="563">
                  <c:v>1.99526</c:v>
                </c:pt>
                <c:pt idx="564">
                  <c:v>1.9942340000000001</c:v>
                </c:pt>
                <c:pt idx="565">
                  <c:v>1.9944850000000001</c:v>
                </c:pt>
                <c:pt idx="566">
                  <c:v>1.9945999999999999</c:v>
                </c:pt>
                <c:pt idx="567">
                  <c:v>1.994272</c:v>
                </c:pt>
                <c:pt idx="568">
                  <c:v>1.994929</c:v>
                </c:pt>
                <c:pt idx="569">
                  <c:v>1.9951449999999999</c:v>
                </c:pt>
                <c:pt idx="570">
                  <c:v>1.994772</c:v>
                </c:pt>
                <c:pt idx="571">
                  <c:v>1.9945569999999999</c:v>
                </c:pt>
                <c:pt idx="572">
                  <c:v>1.9948630000000001</c:v>
                </c:pt>
                <c:pt idx="573">
                  <c:v>1.9951449999999999</c:v>
                </c:pt>
                <c:pt idx="574">
                  <c:v>1.9942359999999999</c:v>
                </c:pt>
                <c:pt idx="575">
                  <c:v>1.994254</c:v>
                </c:pt>
                <c:pt idx="576">
                  <c:v>1.994229</c:v>
                </c:pt>
                <c:pt idx="577">
                  <c:v>1.994305</c:v>
                </c:pt>
                <c:pt idx="578">
                  <c:v>1.994909</c:v>
                </c:pt>
                <c:pt idx="579">
                  <c:v>1.9947600000000001</c:v>
                </c:pt>
                <c:pt idx="580">
                  <c:v>1.99498</c:v>
                </c:pt>
                <c:pt idx="581">
                  <c:v>1.994415</c:v>
                </c:pt>
                <c:pt idx="582">
                  <c:v>1.9943109999999999</c:v>
                </c:pt>
                <c:pt idx="583">
                  <c:v>1.9945820000000001</c:v>
                </c:pt>
                <c:pt idx="584">
                  <c:v>1.994122</c:v>
                </c:pt>
                <c:pt idx="585">
                  <c:v>1.9940020000000001</c:v>
                </c:pt>
                <c:pt idx="586">
                  <c:v>1.9942009999999999</c:v>
                </c:pt>
                <c:pt idx="587">
                  <c:v>1.994672</c:v>
                </c:pt>
                <c:pt idx="588">
                  <c:v>1.994372</c:v>
                </c:pt>
                <c:pt idx="589">
                  <c:v>1.9948220000000001</c:v>
                </c:pt>
                <c:pt idx="590">
                  <c:v>1.9953240000000001</c:v>
                </c:pt>
                <c:pt idx="591">
                  <c:v>1.995514</c:v>
                </c:pt>
                <c:pt idx="592">
                  <c:v>1.995212</c:v>
                </c:pt>
                <c:pt idx="593">
                  <c:v>1.9946820000000001</c:v>
                </c:pt>
                <c:pt idx="594">
                  <c:v>1.994624</c:v>
                </c:pt>
                <c:pt idx="595">
                  <c:v>1.994715</c:v>
                </c:pt>
                <c:pt idx="596">
                  <c:v>1.9943869999999999</c:v>
                </c:pt>
                <c:pt idx="597">
                  <c:v>1.9941800000000001</c:v>
                </c:pt>
                <c:pt idx="598">
                  <c:v>1.993843</c:v>
                </c:pt>
                <c:pt idx="599">
                  <c:v>1.9935069999999999</c:v>
                </c:pt>
                <c:pt idx="600">
                  <c:v>1.993519</c:v>
                </c:pt>
                <c:pt idx="601">
                  <c:v>1.9938279999999999</c:v>
                </c:pt>
                <c:pt idx="602">
                  <c:v>1.9939210000000001</c:v>
                </c:pt>
                <c:pt idx="603">
                  <c:v>1.9941500000000001</c:v>
                </c:pt>
                <c:pt idx="604">
                  <c:v>1.994014</c:v>
                </c:pt>
                <c:pt idx="605">
                  <c:v>1.994122</c:v>
                </c:pt>
                <c:pt idx="606">
                  <c:v>1.995023</c:v>
                </c:pt>
                <c:pt idx="607">
                  <c:v>1.995511</c:v>
                </c:pt>
                <c:pt idx="608">
                  <c:v>1.995198</c:v>
                </c:pt>
                <c:pt idx="609">
                  <c:v>1.995212</c:v>
                </c:pt>
                <c:pt idx="610">
                  <c:v>1.99461</c:v>
                </c:pt>
                <c:pt idx="611">
                  <c:v>1.9946839999999999</c:v>
                </c:pt>
                <c:pt idx="612">
                  <c:v>1.9945539999999999</c:v>
                </c:pt>
                <c:pt idx="613">
                  <c:v>1.9949140000000001</c:v>
                </c:pt>
                <c:pt idx="614">
                  <c:v>1.9945569999999999</c:v>
                </c:pt>
                <c:pt idx="615">
                  <c:v>1.994637</c:v>
                </c:pt>
                <c:pt idx="616">
                  <c:v>1.9948920000000001</c:v>
                </c:pt>
                <c:pt idx="617">
                  <c:v>1.9945539999999999</c:v>
                </c:pt>
                <c:pt idx="618">
                  <c:v>1.9943820000000001</c:v>
                </c:pt>
                <c:pt idx="619">
                  <c:v>1.994469</c:v>
                </c:pt>
                <c:pt idx="620">
                  <c:v>1.9945870000000001</c:v>
                </c:pt>
                <c:pt idx="621">
                  <c:v>1.994224</c:v>
                </c:pt>
                <c:pt idx="622">
                  <c:v>1.9943439999999999</c:v>
                </c:pt>
                <c:pt idx="623">
                  <c:v>1.994362</c:v>
                </c:pt>
                <c:pt idx="624">
                  <c:v>1.994191</c:v>
                </c:pt>
                <c:pt idx="625">
                  <c:v>1.9946680000000001</c:v>
                </c:pt>
                <c:pt idx="626">
                  <c:v>1.994186</c:v>
                </c:pt>
                <c:pt idx="627">
                  <c:v>1.994483</c:v>
                </c:pt>
                <c:pt idx="628">
                  <c:v>1.9937689999999999</c:v>
                </c:pt>
                <c:pt idx="629">
                  <c:v>1.994232</c:v>
                </c:pt>
                <c:pt idx="630">
                  <c:v>1.994408</c:v>
                </c:pt>
                <c:pt idx="631">
                  <c:v>1.9948650000000001</c:v>
                </c:pt>
                <c:pt idx="632">
                  <c:v>1.9948840000000001</c:v>
                </c:pt>
                <c:pt idx="633">
                  <c:v>1.995231</c:v>
                </c:pt>
                <c:pt idx="634">
                  <c:v>1.995439</c:v>
                </c:pt>
                <c:pt idx="635">
                  <c:v>1.9958629999999999</c:v>
                </c:pt>
                <c:pt idx="636">
                  <c:v>1.995698</c:v>
                </c:pt>
                <c:pt idx="637">
                  <c:v>1.9955320000000001</c:v>
                </c:pt>
                <c:pt idx="638">
                  <c:v>1.995506</c:v>
                </c:pt>
                <c:pt idx="639">
                  <c:v>1.995941</c:v>
                </c:pt>
                <c:pt idx="640">
                  <c:v>1.99594</c:v>
                </c:pt>
                <c:pt idx="641">
                  <c:v>1.9965409999999999</c:v>
                </c:pt>
                <c:pt idx="642">
                  <c:v>1.9959150000000001</c:v>
                </c:pt>
                <c:pt idx="643">
                  <c:v>1.996372</c:v>
                </c:pt>
                <c:pt idx="644">
                  <c:v>1.9965520000000001</c:v>
                </c:pt>
                <c:pt idx="645">
                  <c:v>1.9966489999999999</c:v>
                </c:pt>
                <c:pt idx="646">
                  <c:v>1.9971760000000001</c:v>
                </c:pt>
                <c:pt idx="647">
                  <c:v>1.997034</c:v>
                </c:pt>
                <c:pt idx="648">
                  <c:v>1.9972080000000001</c:v>
                </c:pt>
                <c:pt idx="649">
                  <c:v>1.9967699999999999</c:v>
                </c:pt>
                <c:pt idx="650">
                  <c:v>1.9968269999999999</c:v>
                </c:pt>
                <c:pt idx="651">
                  <c:v>1.99692</c:v>
                </c:pt>
                <c:pt idx="652">
                  <c:v>1.997239</c:v>
                </c:pt>
                <c:pt idx="653">
                  <c:v>1.996896</c:v>
                </c:pt>
                <c:pt idx="654">
                  <c:v>1.9963169999999999</c:v>
                </c:pt>
                <c:pt idx="655">
                  <c:v>1.996124</c:v>
                </c:pt>
                <c:pt idx="656">
                  <c:v>1.996434</c:v>
                </c:pt>
                <c:pt idx="657">
                  <c:v>1.9964580000000001</c:v>
                </c:pt>
                <c:pt idx="658">
                  <c:v>1.9965790000000001</c:v>
                </c:pt>
                <c:pt idx="659">
                  <c:v>1.9967189999999999</c:v>
                </c:pt>
                <c:pt idx="660">
                  <c:v>1.9964390000000001</c:v>
                </c:pt>
                <c:pt idx="661">
                  <c:v>1.9967090000000001</c:v>
                </c:pt>
                <c:pt idx="662">
                  <c:v>1.9968900000000001</c:v>
                </c:pt>
                <c:pt idx="663">
                  <c:v>1.9966159999999999</c:v>
                </c:pt>
                <c:pt idx="664">
                  <c:v>1.997436</c:v>
                </c:pt>
                <c:pt idx="665">
                  <c:v>1.9972970000000001</c:v>
                </c:pt>
                <c:pt idx="666">
                  <c:v>1.9973270000000001</c:v>
                </c:pt>
                <c:pt idx="667">
                  <c:v>1.997436</c:v>
                </c:pt>
                <c:pt idx="668">
                  <c:v>1.996721</c:v>
                </c:pt>
                <c:pt idx="669">
                  <c:v>1.9971969999999999</c:v>
                </c:pt>
                <c:pt idx="670">
                  <c:v>1.9976529999999999</c:v>
                </c:pt>
                <c:pt idx="671">
                  <c:v>1.997989</c:v>
                </c:pt>
                <c:pt idx="672">
                  <c:v>1.997406</c:v>
                </c:pt>
                <c:pt idx="673">
                  <c:v>1.997296</c:v>
                </c:pt>
                <c:pt idx="674">
                  <c:v>1.9970680000000001</c:v>
                </c:pt>
                <c:pt idx="675">
                  <c:v>1.9969129999999999</c:v>
                </c:pt>
                <c:pt idx="676">
                  <c:v>1.996572</c:v>
                </c:pt>
                <c:pt idx="677">
                  <c:v>1.997001</c:v>
                </c:pt>
                <c:pt idx="678">
                  <c:v>1.996837</c:v>
                </c:pt>
                <c:pt idx="679">
                  <c:v>1.9967999999999999</c:v>
                </c:pt>
                <c:pt idx="680">
                  <c:v>1.996421</c:v>
                </c:pt>
                <c:pt idx="681">
                  <c:v>1.9962439999999999</c:v>
                </c:pt>
                <c:pt idx="682">
                  <c:v>1.996197</c:v>
                </c:pt>
                <c:pt idx="683">
                  <c:v>1.9966870000000001</c:v>
                </c:pt>
                <c:pt idx="684">
                  <c:v>1.997401</c:v>
                </c:pt>
                <c:pt idx="685">
                  <c:v>1.997652</c:v>
                </c:pt>
                <c:pt idx="686">
                  <c:v>1.9970399999999999</c:v>
                </c:pt>
                <c:pt idx="687">
                  <c:v>1.9975830000000001</c:v>
                </c:pt>
                <c:pt idx="688">
                  <c:v>1.997582</c:v>
                </c:pt>
                <c:pt idx="689">
                  <c:v>1.9972669999999999</c:v>
                </c:pt>
                <c:pt idx="690">
                  <c:v>1.9973069999999999</c:v>
                </c:pt>
                <c:pt idx="691">
                  <c:v>1.996826</c:v>
                </c:pt>
                <c:pt idx="692">
                  <c:v>1.996705</c:v>
                </c:pt>
                <c:pt idx="693">
                  <c:v>1.996078</c:v>
                </c:pt>
                <c:pt idx="694">
                  <c:v>1.996224</c:v>
                </c:pt>
                <c:pt idx="695">
                  <c:v>1.996254</c:v>
                </c:pt>
                <c:pt idx="696">
                  <c:v>1.996062</c:v>
                </c:pt>
                <c:pt idx="697">
                  <c:v>1.995646</c:v>
                </c:pt>
                <c:pt idx="698">
                  <c:v>1.9958020000000001</c:v>
                </c:pt>
                <c:pt idx="699">
                  <c:v>1.9961370000000001</c:v>
                </c:pt>
                <c:pt idx="700">
                  <c:v>1.996356</c:v>
                </c:pt>
                <c:pt idx="701">
                  <c:v>1.996262</c:v>
                </c:pt>
                <c:pt idx="702">
                  <c:v>1.9963089999999999</c:v>
                </c:pt>
                <c:pt idx="703">
                  <c:v>1.9963439999999999</c:v>
                </c:pt>
                <c:pt idx="704">
                  <c:v>1.996686</c:v>
                </c:pt>
                <c:pt idx="705">
                  <c:v>1.9965900000000001</c:v>
                </c:pt>
                <c:pt idx="706">
                  <c:v>1.996855</c:v>
                </c:pt>
                <c:pt idx="707">
                  <c:v>1.9965379999999999</c:v>
                </c:pt>
                <c:pt idx="708">
                  <c:v>1.9964740000000001</c:v>
                </c:pt>
                <c:pt idx="709">
                  <c:v>1.9964789999999999</c:v>
                </c:pt>
                <c:pt idx="710">
                  <c:v>1.996076</c:v>
                </c:pt>
                <c:pt idx="711">
                  <c:v>1.995722</c:v>
                </c:pt>
                <c:pt idx="712">
                  <c:v>1.995306</c:v>
                </c:pt>
                <c:pt idx="713">
                  <c:v>1.9951559999999999</c:v>
                </c:pt>
                <c:pt idx="714">
                  <c:v>1.996076</c:v>
                </c:pt>
                <c:pt idx="715">
                  <c:v>1.9958659999999999</c:v>
                </c:pt>
                <c:pt idx="716">
                  <c:v>1.995951</c:v>
                </c:pt>
                <c:pt idx="717">
                  <c:v>1.995714</c:v>
                </c:pt>
                <c:pt idx="718">
                  <c:v>1.995223</c:v>
                </c:pt>
                <c:pt idx="719">
                  <c:v>1.995187</c:v>
                </c:pt>
                <c:pt idx="720">
                  <c:v>1.995247</c:v>
                </c:pt>
                <c:pt idx="721">
                  <c:v>1.9950399999999999</c:v>
                </c:pt>
                <c:pt idx="722">
                  <c:v>1.99499</c:v>
                </c:pt>
                <c:pt idx="723">
                  <c:v>1.994624</c:v>
                </c:pt>
                <c:pt idx="724">
                  <c:v>1.994882</c:v>
                </c:pt>
                <c:pt idx="725">
                  <c:v>1.9951410000000001</c:v>
                </c:pt>
                <c:pt idx="726">
                  <c:v>1.9949889999999999</c:v>
                </c:pt>
                <c:pt idx="727">
                  <c:v>1.994839</c:v>
                </c:pt>
                <c:pt idx="728">
                  <c:v>1.9947809999999999</c:v>
                </c:pt>
                <c:pt idx="729">
                  <c:v>1.9943280000000001</c:v>
                </c:pt>
                <c:pt idx="730">
                  <c:v>1.9941420000000001</c:v>
                </c:pt>
                <c:pt idx="731">
                  <c:v>1.994397</c:v>
                </c:pt>
                <c:pt idx="732">
                  <c:v>1.9942500000000001</c:v>
                </c:pt>
                <c:pt idx="733">
                  <c:v>1.9946569999999999</c:v>
                </c:pt>
                <c:pt idx="734">
                  <c:v>1.994626</c:v>
                </c:pt>
                <c:pt idx="735">
                  <c:v>1.9945090000000001</c:v>
                </c:pt>
                <c:pt idx="736">
                  <c:v>1.9945250000000001</c:v>
                </c:pt>
                <c:pt idx="737">
                  <c:v>1.994545</c:v>
                </c:pt>
                <c:pt idx="738">
                  <c:v>1.9944740000000001</c:v>
                </c:pt>
                <c:pt idx="739">
                  <c:v>1.994656</c:v>
                </c:pt>
                <c:pt idx="740">
                  <c:v>1.994661</c:v>
                </c:pt>
                <c:pt idx="741">
                  <c:v>1.994569</c:v>
                </c:pt>
                <c:pt idx="742">
                  <c:v>1.9945250000000001</c:v>
                </c:pt>
                <c:pt idx="743">
                  <c:v>1.994575</c:v>
                </c:pt>
                <c:pt idx="744">
                  <c:v>1.994685</c:v>
                </c:pt>
                <c:pt idx="745">
                  <c:v>1.9947729999999999</c:v>
                </c:pt>
                <c:pt idx="746">
                  <c:v>1.9945729999999999</c:v>
                </c:pt>
                <c:pt idx="747">
                  <c:v>1.9945820000000001</c:v>
                </c:pt>
                <c:pt idx="748">
                  <c:v>1.994515</c:v>
                </c:pt>
                <c:pt idx="749">
                  <c:v>1.994818</c:v>
                </c:pt>
                <c:pt idx="750">
                  <c:v>1.9952620000000001</c:v>
                </c:pt>
                <c:pt idx="751">
                  <c:v>1.995331</c:v>
                </c:pt>
                <c:pt idx="752">
                  <c:v>1.995206</c:v>
                </c:pt>
                <c:pt idx="753">
                  <c:v>1.9952259999999999</c:v>
                </c:pt>
                <c:pt idx="754">
                  <c:v>1.995077</c:v>
                </c:pt>
                <c:pt idx="755">
                  <c:v>1.9955039999999999</c:v>
                </c:pt>
                <c:pt idx="756">
                  <c:v>1.9956879999999999</c:v>
                </c:pt>
                <c:pt idx="757">
                  <c:v>1.995452</c:v>
                </c:pt>
                <c:pt idx="758">
                  <c:v>1.9955339999999999</c:v>
                </c:pt>
                <c:pt idx="759">
                  <c:v>1.9955160000000001</c:v>
                </c:pt>
                <c:pt idx="760">
                  <c:v>1.9956560000000001</c:v>
                </c:pt>
                <c:pt idx="761">
                  <c:v>1.9957039999999999</c:v>
                </c:pt>
                <c:pt idx="762">
                  <c:v>1.9954970000000001</c:v>
                </c:pt>
                <c:pt idx="763">
                  <c:v>1.9954890000000001</c:v>
                </c:pt>
                <c:pt idx="764">
                  <c:v>1.9957229999999999</c:v>
                </c:pt>
                <c:pt idx="765">
                  <c:v>1.995379</c:v>
                </c:pt>
                <c:pt idx="766">
                  <c:v>1.995725</c:v>
                </c:pt>
                <c:pt idx="767">
                  <c:v>1.9956119999999999</c:v>
                </c:pt>
                <c:pt idx="768">
                  <c:v>1.9959</c:v>
                </c:pt>
                <c:pt idx="769">
                  <c:v>1.9959960000000001</c:v>
                </c:pt>
                <c:pt idx="770">
                  <c:v>1.996291</c:v>
                </c:pt>
                <c:pt idx="771">
                  <c:v>1.9961450000000001</c:v>
                </c:pt>
                <c:pt idx="772">
                  <c:v>1.996332</c:v>
                </c:pt>
                <c:pt idx="773">
                  <c:v>1.9961720000000001</c:v>
                </c:pt>
                <c:pt idx="774">
                  <c:v>1.9964120000000001</c:v>
                </c:pt>
                <c:pt idx="775">
                  <c:v>1.99604</c:v>
                </c:pt>
                <c:pt idx="776">
                  <c:v>1.9964470000000001</c:v>
                </c:pt>
                <c:pt idx="777">
                  <c:v>1.9965759999999999</c:v>
                </c:pt>
                <c:pt idx="778">
                  <c:v>1.996882</c:v>
                </c:pt>
                <c:pt idx="779">
                  <c:v>1.9966489999999999</c:v>
                </c:pt>
                <c:pt idx="780">
                  <c:v>1.9963390000000001</c:v>
                </c:pt>
                <c:pt idx="781">
                  <c:v>1.9966159999999999</c:v>
                </c:pt>
                <c:pt idx="782">
                  <c:v>1.9963070000000001</c:v>
                </c:pt>
                <c:pt idx="783">
                  <c:v>1.9963299999999999</c:v>
                </c:pt>
                <c:pt idx="784">
                  <c:v>1.99685</c:v>
                </c:pt>
                <c:pt idx="785">
                  <c:v>1.997234</c:v>
                </c:pt>
                <c:pt idx="786">
                  <c:v>1.996928</c:v>
                </c:pt>
                <c:pt idx="787">
                  <c:v>1.9968239999999999</c:v>
                </c:pt>
                <c:pt idx="788">
                  <c:v>1.9967790000000001</c:v>
                </c:pt>
                <c:pt idx="789">
                  <c:v>1.996505</c:v>
                </c:pt>
                <c:pt idx="790">
                  <c:v>1.996869</c:v>
                </c:pt>
                <c:pt idx="791">
                  <c:v>1.9964930000000001</c:v>
                </c:pt>
                <c:pt idx="792">
                  <c:v>1.9964630000000001</c:v>
                </c:pt>
                <c:pt idx="793">
                  <c:v>1.996667</c:v>
                </c:pt>
                <c:pt idx="794">
                  <c:v>1.9971179999999999</c:v>
                </c:pt>
                <c:pt idx="795">
                  <c:v>1.9973730000000001</c:v>
                </c:pt>
                <c:pt idx="796">
                  <c:v>1.997198</c:v>
                </c:pt>
                <c:pt idx="797">
                  <c:v>1.9978530000000001</c:v>
                </c:pt>
                <c:pt idx="798">
                  <c:v>1.998013</c:v>
                </c:pt>
                <c:pt idx="799">
                  <c:v>1.9986120000000001</c:v>
                </c:pt>
                <c:pt idx="800">
                  <c:v>1.99865</c:v>
                </c:pt>
                <c:pt idx="801">
                  <c:v>1.9980370000000001</c:v>
                </c:pt>
                <c:pt idx="802">
                  <c:v>1.9977309999999999</c:v>
                </c:pt>
                <c:pt idx="803">
                  <c:v>1.997987</c:v>
                </c:pt>
                <c:pt idx="804">
                  <c:v>1.9974879999999999</c:v>
                </c:pt>
                <c:pt idx="805">
                  <c:v>1.9977799999999999</c:v>
                </c:pt>
                <c:pt idx="806">
                  <c:v>1.9975750000000001</c:v>
                </c:pt>
                <c:pt idx="807">
                  <c:v>1.9978290000000001</c:v>
                </c:pt>
                <c:pt idx="808">
                  <c:v>1.9977180000000001</c:v>
                </c:pt>
                <c:pt idx="809">
                  <c:v>1.9973399999999999</c:v>
                </c:pt>
                <c:pt idx="810">
                  <c:v>1.997385</c:v>
                </c:pt>
                <c:pt idx="811">
                  <c:v>1.9974670000000001</c:v>
                </c:pt>
                <c:pt idx="812">
                  <c:v>1.997657</c:v>
                </c:pt>
                <c:pt idx="813">
                  <c:v>1.9978990000000001</c:v>
                </c:pt>
                <c:pt idx="814">
                  <c:v>1.9983310000000001</c:v>
                </c:pt>
                <c:pt idx="815">
                  <c:v>1.9985850000000001</c:v>
                </c:pt>
                <c:pt idx="816">
                  <c:v>1.998246</c:v>
                </c:pt>
                <c:pt idx="817">
                  <c:v>1.9982960000000001</c:v>
                </c:pt>
                <c:pt idx="818">
                  <c:v>1.997906</c:v>
                </c:pt>
                <c:pt idx="819">
                  <c:v>1.998081</c:v>
                </c:pt>
                <c:pt idx="820">
                  <c:v>1.9978100000000001</c:v>
                </c:pt>
                <c:pt idx="821">
                  <c:v>1.997692</c:v>
                </c:pt>
                <c:pt idx="822">
                  <c:v>1.9978959999999999</c:v>
                </c:pt>
                <c:pt idx="823">
                  <c:v>1.9976100000000001</c:v>
                </c:pt>
                <c:pt idx="824">
                  <c:v>1.997887</c:v>
                </c:pt>
                <c:pt idx="825">
                  <c:v>1.99725</c:v>
                </c:pt>
                <c:pt idx="826">
                  <c:v>1.997082</c:v>
                </c:pt>
                <c:pt idx="827">
                  <c:v>1.997306</c:v>
                </c:pt>
                <c:pt idx="828">
                  <c:v>1.997125</c:v>
                </c:pt>
                <c:pt idx="829">
                  <c:v>1.996847</c:v>
                </c:pt>
                <c:pt idx="830">
                  <c:v>1.996915</c:v>
                </c:pt>
                <c:pt idx="831">
                  <c:v>1.9967889999999999</c:v>
                </c:pt>
                <c:pt idx="832">
                  <c:v>1.9966969999999999</c:v>
                </c:pt>
                <c:pt idx="833">
                  <c:v>1.9973289999999999</c:v>
                </c:pt>
                <c:pt idx="834">
                  <c:v>1.9969969999999999</c:v>
                </c:pt>
                <c:pt idx="835">
                  <c:v>1.9972030000000001</c:v>
                </c:pt>
                <c:pt idx="836">
                  <c:v>1.9973749999999999</c:v>
                </c:pt>
                <c:pt idx="837">
                  <c:v>1.9971209999999999</c:v>
                </c:pt>
                <c:pt idx="838">
                  <c:v>1.9971300000000001</c:v>
                </c:pt>
                <c:pt idx="839">
                  <c:v>1.9970600000000001</c:v>
                </c:pt>
                <c:pt idx="840">
                  <c:v>1.9973780000000001</c:v>
                </c:pt>
                <c:pt idx="841">
                  <c:v>1.997204</c:v>
                </c:pt>
                <c:pt idx="842">
                  <c:v>1.997242</c:v>
                </c:pt>
                <c:pt idx="843">
                  <c:v>1.997501</c:v>
                </c:pt>
                <c:pt idx="844">
                  <c:v>1.997522</c:v>
                </c:pt>
                <c:pt idx="845">
                  <c:v>1.99746</c:v>
                </c:pt>
                <c:pt idx="846">
                  <c:v>1.9976860000000001</c:v>
                </c:pt>
                <c:pt idx="847">
                  <c:v>1.9975210000000001</c:v>
                </c:pt>
                <c:pt idx="848">
                  <c:v>1.9977039999999999</c:v>
                </c:pt>
                <c:pt idx="849">
                  <c:v>1.998221</c:v>
                </c:pt>
                <c:pt idx="850">
                  <c:v>1.9984249999999999</c:v>
                </c:pt>
                <c:pt idx="851">
                  <c:v>1.9983249999999999</c:v>
                </c:pt>
                <c:pt idx="852">
                  <c:v>1.9984470000000001</c:v>
                </c:pt>
                <c:pt idx="853">
                  <c:v>1.9981450000000001</c:v>
                </c:pt>
                <c:pt idx="854">
                  <c:v>1.9984109999999999</c:v>
                </c:pt>
                <c:pt idx="855">
                  <c:v>1.9983610000000001</c:v>
                </c:pt>
                <c:pt idx="856">
                  <c:v>1.9983439999999999</c:v>
                </c:pt>
                <c:pt idx="857">
                  <c:v>1.9985379999999999</c:v>
                </c:pt>
                <c:pt idx="858">
                  <c:v>1.9987619999999999</c:v>
                </c:pt>
                <c:pt idx="859">
                  <c:v>1.9988980000000001</c:v>
                </c:pt>
                <c:pt idx="860">
                  <c:v>1.999106</c:v>
                </c:pt>
                <c:pt idx="861">
                  <c:v>1.999539</c:v>
                </c:pt>
                <c:pt idx="862">
                  <c:v>1.9995160000000001</c:v>
                </c:pt>
                <c:pt idx="863">
                  <c:v>1.9999199999999999</c:v>
                </c:pt>
                <c:pt idx="864">
                  <c:v>2.0000040000000001</c:v>
                </c:pt>
                <c:pt idx="865">
                  <c:v>2.000251</c:v>
                </c:pt>
                <c:pt idx="866">
                  <c:v>2.0005489999999999</c:v>
                </c:pt>
                <c:pt idx="867">
                  <c:v>2.0005489999999999</c:v>
                </c:pt>
                <c:pt idx="868">
                  <c:v>2.0004740000000001</c:v>
                </c:pt>
                <c:pt idx="869">
                  <c:v>2.0003299999999999</c:v>
                </c:pt>
                <c:pt idx="870">
                  <c:v>2.0002849999999999</c:v>
                </c:pt>
                <c:pt idx="871">
                  <c:v>1.9999720000000001</c:v>
                </c:pt>
                <c:pt idx="872">
                  <c:v>2.0003959999999998</c:v>
                </c:pt>
                <c:pt idx="873">
                  <c:v>2.0001440000000001</c:v>
                </c:pt>
                <c:pt idx="874">
                  <c:v>2.0002970000000002</c:v>
                </c:pt>
                <c:pt idx="875">
                  <c:v>2.000092</c:v>
                </c:pt>
                <c:pt idx="876">
                  <c:v>2.0000260000000001</c:v>
                </c:pt>
                <c:pt idx="877">
                  <c:v>1.999811</c:v>
                </c:pt>
                <c:pt idx="878">
                  <c:v>1.999622</c:v>
                </c:pt>
                <c:pt idx="879">
                  <c:v>1.9998880000000001</c:v>
                </c:pt>
                <c:pt idx="880">
                  <c:v>1.999887</c:v>
                </c:pt>
                <c:pt idx="881">
                  <c:v>2.000394</c:v>
                </c:pt>
                <c:pt idx="882">
                  <c:v>2.0004179999999998</c:v>
                </c:pt>
                <c:pt idx="883">
                  <c:v>2.0004360000000001</c:v>
                </c:pt>
                <c:pt idx="884">
                  <c:v>2.000073</c:v>
                </c:pt>
                <c:pt idx="885">
                  <c:v>2.0002740000000001</c:v>
                </c:pt>
                <c:pt idx="886">
                  <c:v>2.0001180000000001</c:v>
                </c:pt>
                <c:pt idx="887">
                  <c:v>2.0000879999999999</c:v>
                </c:pt>
                <c:pt idx="888">
                  <c:v>2.0002089999999999</c:v>
                </c:pt>
                <c:pt idx="889">
                  <c:v>2.0002390000000001</c:v>
                </c:pt>
                <c:pt idx="890">
                  <c:v>2.0002219999999999</c:v>
                </c:pt>
                <c:pt idx="891">
                  <c:v>1.9998750000000001</c:v>
                </c:pt>
                <c:pt idx="892">
                  <c:v>1.999884</c:v>
                </c:pt>
                <c:pt idx="893">
                  <c:v>1.999952</c:v>
                </c:pt>
                <c:pt idx="894">
                  <c:v>2.0003690000000001</c:v>
                </c:pt>
                <c:pt idx="895">
                  <c:v>2.000273</c:v>
                </c:pt>
                <c:pt idx="896">
                  <c:v>2.000702</c:v>
                </c:pt>
                <c:pt idx="897">
                  <c:v>2.0006810000000002</c:v>
                </c:pt>
                <c:pt idx="898">
                  <c:v>2.000861</c:v>
                </c:pt>
                <c:pt idx="899">
                  <c:v>2.0009209999999999</c:v>
                </c:pt>
                <c:pt idx="900">
                  <c:v>2.001233</c:v>
                </c:pt>
                <c:pt idx="901">
                  <c:v>2.0011679999999998</c:v>
                </c:pt>
                <c:pt idx="902">
                  <c:v>2.0012989999999999</c:v>
                </c:pt>
                <c:pt idx="903">
                  <c:v>2.0015079999999998</c:v>
                </c:pt>
                <c:pt idx="904">
                  <c:v>2.0015010000000002</c:v>
                </c:pt>
                <c:pt idx="905">
                  <c:v>2.0013649999999998</c:v>
                </c:pt>
                <c:pt idx="906">
                  <c:v>2.0016379999999998</c:v>
                </c:pt>
                <c:pt idx="907">
                  <c:v>2.0014470000000002</c:v>
                </c:pt>
                <c:pt idx="908">
                  <c:v>2.0018229999999999</c:v>
                </c:pt>
                <c:pt idx="909">
                  <c:v>2.0020310000000001</c:v>
                </c:pt>
                <c:pt idx="910">
                  <c:v>2.0022579999999999</c:v>
                </c:pt>
                <c:pt idx="911">
                  <c:v>2.0020479999999998</c:v>
                </c:pt>
                <c:pt idx="912">
                  <c:v>2.0018129999999998</c:v>
                </c:pt>
                <c:pt idx="913">
                  <c:v>2.0017610000000001</c:v>
                </c:pt>
                <c:pt idx="914">
                  <c:v>2.0019990000000001</c:v>
                </c:pt>
                <c:pt idx="915">
                  <c:v>2.002103</c:v>
                </c:pt>
                <c:pt idx="916">
                  <c:v>2.0021520000000002</c:v>
                </c:pt>
                <c:pt idx="917">
                  <c:v>2.0020220000000002</c:v>
                </c:pt>
                <c:pt idx="918">
                  <c:v>2.0018910000000001</c:v>
                </c:pt>
                <c:pt idx="919">
                  <c:v>2.0021070000000001</c:v>
                </c:pt>
                <c:pt idx="920">
                  <c:v>2.0024109999999999</c:v>
                </c:pt>
                <c:pt idx="921">
                  <c:v>2.0026090000000001</c:v>
                </c:pt>
                <c:pt idx="922">
                  <c:v>2.0028769999999998</c:v>
                </c:pt>
                <c:pt idx="923">
                  <c:v>2.0038580000000001</c:v>
                </c:pt>
                <c:pt idx="924">
                  <c:v>2.0042659999999999</c:v>
                </c:pt>
                <c:pt idx="925">
                  <c:v>2.0041790000000002</c:v>
                </c:pt>
                <c:pt idx="926">
                  <c:v>2.004483</c:v>
                </c:pt>
                <c:pt idx="927">
                  <c:v>2.0042520000000001</c:v>
                </c:pt>
                <c:pt idx="928">
                  <c:v>2.004699</c:v>
                </c:pt>
                <c:pt idx="929">
                  <c:v>2.0048460000000001</c:v>
                </c:pt>
                <c:pt idx="930">
                  <c:v>2.0048539999999999</c:v>
                </c:pt>
                <c:pt idx="931">
                  <c:v>2.005058</c:v>
                </c:pt>
                <c:pt idx="932">
                  <c:v>2.0055480000000001</c:v>
                </c:pt>
                <c:pt idx="933">
                  <c:v>2.005836</c:v>
                </c:pt>
                <c:pt idx="934">
                  <c:v>2.0057079999999998</c:v>
                </c:pt>
                <c:pt idx="935">
                  <c:v>2.0058560000000001</c:v>
                </c:pt>
                <c:pt idx="936">
                  <c:v>2.0059659999999999</c:v>
                </c:pt>
                <c:pt idx="937">
                  <c:v>2.0057589999999998</c:v>
                </c:pt>
                <c:pt idx="938">
                  <c:v>2.0058699999999998</c:v>
                </c:pt>
                <c:pt idx="939">
                  <c:v>2.005687</c:v>
                </c:pt>
                <c:pt idx="940">
                  <c:v>2.005852</c:v>
                </c:pt>
                <c:pt idx="941">
                  <c:v>2.0064380000000002</c:v>
                </c:pt>
                <c:pt idx="942">
                  <c:v>2.0064250000000001</c:v>
                </c:pt>
                <c:pt idx="943">
                  <c:v>2.00631</c:v>
                </c:pt>
                <c:pt idx="944">
                  <c:v>2.0065629999999999</c:v>
                </c:pt>
                <c:pt idx="945">
                  <c:v>2.0065</c:v>
                </c:pt>
                <c:pt idx="946">
                  <c:v>2.0063430000000002</c:v>
                </c:pt>
                <c:pt idx="947">
                  <c:v>2.0061260000000001</c:v>
                </c:pt>
                <c:pt idx="948">
                  <c:v>2.0058370000000001</c:v>
                </c:pt>
                <c:pt idx="949">
                  <c:v>2.005252</c:v>
                </c:pt>
                <c:pt idx="950">
                  <c:v>2.0051000000000001</c:v>
                </c:pt>
                <c:pt idx="951">
                  <c:v>2.0048010000000001</c:v>
                </c:pt>
                <c:pt idx="952">
                  <c:v>2.0044089999999999</c:v>
                </c:pt>
                <c:pt idx="953">
                  <c:v>2.0046629999999999</c:v>
                </c:pt>
                <c:pt idx="954">
                  <c:v>2.0049009999999998</c:v>
                </c:pt>
                <c:pt idx="955">
                  <c:v>2.0047410000000001</c:v>
                </c:pt>
                <c:pt idx="956">
                  <c:v>2.0048279999999998</c:v>
                </c:pt>
                <c:pt idx="957">
                  <c:v>2.0046430000000002</c:v>
                </c:pt>
                <c:pt idx="958">
                  <c:v>2.0050059999999998</c:v>
                </c:pt>
                <c:pt idx="959">
                  <c:v>2.005064</c:v>
                </c:pt>
                <c:pt idx="960">
                  <c:v>2.0047389999999998</c:v>
                </c:pt>
                <c:pt idx="961">
                  <c:v>2.0047350000000002</c:v>
                </c:pt>
                <c:pt idx="962">
                  <c:v>2.0047820000000001</c:v>
                </c:pt>
                <c:pt idx="963">
                  <c:v>2.0044940000000002</c:v>
                </c:pt>
                <c:pt idx="964">
                  <c:v>2.0044330000000001</c:v>
                </c:pt>
                <c:pt idx="965">
                  <c:v>2.0047489999999999</c:v>
                </c:pt>
                <c:pt idx="966">
                  <c:v>2.0055809999999998</c:v>
                </c:pt>
                <c:pt idx="967">
                  <c:v>2.0059779999999998</c:v>
                </c:pt>
                <c:pt idx="968">
                  <c:v>2.0061070000000001</c:v>
                </c:pt>
                <c:pt idx="969">
                  <c:v>2.0061239999999998</c:v>
                </c:pt>
                <c:pt idx="970">
                  <c:v>2.006589</c:v>
                </c:pt>
                <c:pt idx="971">
                  <c:v>2.006599</c:v>
                </c:pt>
                <c:pt idx="972">
                  <c:v>2.006399</c:v>
                </c:pt>
                <c:pt idx="973">
                  <c:v>2.0066679999999999</c:v>
                </c:pt>
                <c:pt idx="974">
                  <c:v>2.0068779999999999</c:v>
                </c:pt>
                <c:pt idx="975">
                  <c:v>2.0070679999999999</c:v>
                </c:pt>
                <c:pt idx="976">
                  <c:v>2.0068760000000001</c:v>
                </c:pt>
                <c:pt idx="977">
                  <c:v>2.0070679999999999</c:v>
                </c:pt>
                <c:pt idx="978">
                  <c:v>2.0068290000000002</c:v>
                </c:pt>
                <c:pt idx="979">
                  <c:v>2.0068839999999999</c:v>
                </c:pt>
                <c:pt idx="980">
                  <c:v>2.0068459999999999</c:v>
                </c:pt>
                <c:pt idx="981">
                  <c:v>2.006542</c:v>
                </c:pt>
                <c:pt idx="982">
                  <c:v>2.006659</c:v>
                </c:pt>
                <c:pt idx="983">
                  <c:v>2.006834</c:v>
                </c:pt>
                <c:pt idx="984">
                  <c:v>2.0070899999999998</c:v>
                </c:pt>
                <c:pt idx="985">
                  <c:v>2.0072920000000001</c:v>
                </c:pt>
                <c:pt idx="986">
                  <c:v>2.0073310000000002</c:v>
                </c:pt>
                <c:pt idx="987">
                  <c:v>2.0075069999999999</c:v>
                </c:pt>
                <c:pt idx="988">
                  <c:v>2.0076849999999999</c:v>
                </c:pt>
                <c:pt idx="989">
                  <c:v>2.0073400000000001</c:v>
                </c:pt>
                <c:pt idx="990">
                  <c:v>2.0071659999999998</c:v>
                </c:pt>
                <c:pt idx="991">
                  <c:v>2.007342</c:v>
                </c:pt>
                <c:pt idx="992">
                  <c:v>2.0075319999999999</c:v>
                </c:pt>
                <c:pt idx="993">
                  <c:v>2.0073690000000002</c:v>
                </c:pt>
                <c:pt idx="994">
                  <c:v>2.0073409999999998</c:v>
                </c:pt>
                <c:pt idx="995">
                  <c:v>2.0072199999999998</c:v>
                </c:pt>
                <c:pt idx="996">
                  <c:v>2.0065409999999999</c:v>
                </c:pt>
                <c:pt idx="997">
                  <c:v>2.00631</c:v>
                </c:pt>
                <c:pt idx="998">
                  <c:v>2.006259</c:v>
                </c:pt>
                <c:pt idx="999">
                  <c:v>2.0064790000000001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3.0033409999999998</c:v>
                </c:pt>
                <c:pt idx="1">
                  <c:v>3.1512530000000001</c:v>
                </c:pt>
                <c:pt idx="2">
                  <c:v>3.322781</c:v>
                </c:pt>
                <c:pt idx="3">
                  <c:v>3.2326899999999998</c:v>
                </c:pt>
                <c:pt idx="4">
                  <c:v>3.5256430000000001</c:v>
                </c:pt>
                <c:pt idx="5">
                  <c:v>4.4524739999999996</c:v>
                </c:pt>
                <c:pt idx="6">
                  <c:v>4.3566349999999998</c:v>
                </c:pt>
                <c:pt idx="7">
                  <c:v>4.4443700000000002</c:v>
                </c:pt>
                <c:pt idx="8">
                  <c:v>5.0974399999999997</c:v>
                </c:pt>
                <c:pt idx="9">
                  <c:v>5.3899860000000004</c:v>
                </c:pt>
                <c:pt idx="10">
                  <c:v>5.3700549999999998</c:v>
                </c:pt>
                <c:pt idx="11">
                  <c:v>5.5306550000000003</c:v>
                </c:pt>
                <c:pt idx="12">
                  <c:v>5.4424010000000003</c:v>
                </c:pt>
                <c:pt idx="13">
                  <c:v>5.3587499999999997</c:v>
                </c:pt>
                <c:pt idx="14">
                  <c:v>5.3819059999999999</c:v>
                </c:pt>
                <c:pt idx="15">
                  <c:v>5.5275759999999998</c:v>
                </c:pt>
                <c:pt idx="16">
                  <c:v>5.3697739999999996</c:v>
                </c:pt>
                <c:pt idx="17">
                  <c:v>5.3687269999999998</c:v>
                </c:pt>
                <c:pt idx="18">
                  <c:v>5.3737979999999999</c:v>
                </c:pt>
                <c:pt idx="19">
                  <c:v>5.3190150000000003</c:v>
                </c:pt>
                <c:pt idx="20">
                  <c:v>5.3204089999999997</c:v>
                </c:pt>
                <c:pt idx="21">
                  <c:v>5.2967719999999998</c:v>
                </c:pt>
                <c:pt idx="22">
                  <c:v>5.2854029999999996</c:v>
                </c:pt>
                <c:pt idx="23">
                  <c:v>5.1846930000000002</c:v>
                </c:pt>
                <c:pt idx="24">
                  <c:v>5.1331749999999996</c:v>
                </c:pt>
                <c:pt idx="25">
                  <c:v>5.1819949999999997</c:v>
                </c:pt>
                <c:pt idx="26">
                  <c:v>5.75122</c:v>
                </c:pt>
                <c:pt idx="27">
                  <c:v>6.1516299999999999</c:v>
                </c:pt>
                <c:pt idx="28">
                  <c:v>6.1760719999999996</c:v>
                </c:pt>
                <c:pt idx="29">
                  <c:v>6.2054289999999996</c:v>
                </c:pt>
                <c:pt idx="30">
                  <c:v>6.1413539999999998</c:v>
                </c:pt>
                <c:pt idx="31">
                  <c:v>6.0358020000000003</c:v>
                </c:pt>
                <c:pt idx="32">
                  <c:v>6.061534</c:v>
                </c:pt>
                <c:pt idx="33">
                  <c:v>5.9535330000000002</c:v>
                </c:pt>
                <c:pt idx="34">
                  <c:v>5.8900129999999997</c:v>
                </c:pt>
                <c:pt idx="35">
                  <c:v>5.8587590000000001</c:v>
                </c:pt>
                <c:pt idx="36">
                  <c:v>5.7856100000000001</c:v>
                </c:pt>
                <c:pt idx="37">
                  <c:v>5.7051470000000002</c:v>
                </c:pt>
                <c:pt idx="38">
                  <c:v>5.754086</c:v>
                </c:pt>
                <c:pt idx="39">
                  <c:v>5.6912859999999998</c:v>
                </c:pt>
                <c:pt idx="40">
                  <c:v>5.6890489999999998</c:v>
                </c:pt>
                <c:pt idx="41">
                  <c:v>5.7122900000000003</c:v>
                </c:pt>
                <c:pt idx="42">
                  <c:v>5.6568930000000002</c:v>
                </c:pt>
                <c:pt idx="43">
                  <c:v>5.633076</c:v>
                </c:pt>
                <c:pt idx="44">
                  <c:v>5.6497109999999999</c:v>
                </c:pt>
                <c:pt idx="45">
                  <c:v>5.6357119999999998</c:v>
                </c:pt>
                <c:pt idx="46">
                  <c:v>5.616511</c:v>
                </c:pt>
                <c:pt idx="47">
                  <c:v>5.5806399999999998</c:v>
                </c:pt>
                <c:pt idx="48">
                  <c:v>5.5666830000000003</c:v>
                </c:pt>
                <c:pt idx="49">
                  <c:v>5.6000249999999996</c:v>
                </c:pt>
                <c:pt idx="50">
                  <c:v>5.6484310000000004</c:v>
                </c:pt>
                <c:pt idx="51">
                  <c:v>5.6409750000000001</c:v>
                </c:pt>
                <c:pt idx="52">
                  <c:v>5.6100440000000003</c:v>
                </c:pt>
                <c:pt idx="53">
                  <c:v>5.6084620000000003</c:v>
                </c:pt>
                <c:pt idx="54">
                  <c:v>5.5877140000000001</c:v>
                </c:pt>
                <c:pt idx="55">
                  <c:v>5.5630819999999996</c:v>
                </c:pt>
                <c:pt idx="56">
                  <c:v>5.504162</c:v>
                </c:pt>
                <c:pt idx="57">
                  <c:v>5.4781219999999999</c:v>
                </c:pt>
                <c:pt idx="58">
                  <c:v>5.4596840000000002</c:v>
                </c:pt>
                <c:pt idx="59">
                  <c:v>5.4642999999999997</c:v>
                </c:pt>
                <c:pt idx="60">
                  <c:v>5.5114210000000003</c:v>
                </c:pt>
                <c:pt idx="61">
                  <c:v>5.507752</c:v>
                </c:pt>
                <c:pt idx="62">
                  <c:v>5.4766320000000004</c:v>
                </c:pt>
                <c:pt idx="63">
                  <c:v>5.4686529999999998</c:v>
                </c:pt>
                <c:pt idx="64">
                  <c:v>5.4940110000000004</c:v>
                </c:pt>
                <c:pt idx="65">
                  <c:v>5.4793349999999998</c:v>
                </c:pt>
                <c:pt idx="66">
                  <c:v>5.454904</c:v>
                </c:pt>
                <c:pt idx="67">
                  <c:v>5.4281569999999997</c:v>
                </c:pt>
                <c:pt idx="68">
                  <c:v>5.4127689999999999</c:v>
                </c:pt>
                <c:pt idx="69">
                  <c:v>5.4148259999999997</c:v>
                </c:pt>
                <c:pt idx="70">
                  <c:v>5.4195970000000004</c:v>
                </c:pt>
                <c:pt idx="71">
                  <c:v>5.3974640000000003</c:v>
                </c:pt>
                <c:pt idx="72">
                  <c:v>5.3704190000000001</c:v>
                </c:pt>
                <c:pt idx="73">
                  <c:v>5.3635919999999997</c:v>
                </c:pt>
                <c:pt idx="74">
                  <c:v>5.3459149999999998</c:v>
                </c:pt>
                <c:pt idx="75">
                  <c:v>5.319299</c:v>
                </c:pt>
                <c:pt idx="76">
                  <c:v>5.3203170000000002</c:v>
                </c:pt>
                <c:pt idx="77">
                  <c:v>5.353262</c:v>
                </c:pt>
                <c:pt idx="78">
                  <c:v>5.3520849999999998</c:v>
                </c:pt>
                <c:pt idx="79">
                  <c:v>5.3258809999999999</c:v>
                </c:pt>
                <c:pt idx="80">
                  <c:v>5.3119170000000002</c:v>
                </c:pt>
                <c:pt idx="81">
                  <c:v>5.2748809999999997</c:v>
                </c:pt>
                <c:pt idx="82">
                  <c:v>5.2655640000000004</c:v>
                </c:pt>
                <c:pt idx="83">
                  <c:v>5.2578690000000003</c:v>
                </c:pt>
                <c:pt idx="84">
                  <c:v>5.2433969999999999</c:v>
                </c:pt>
                <c:pt idx="85">
                  <c:v>5.2335779999999996</c:v>
                </c:pt>
                <c:pt idx="86">
                  <c:v>5.213711</c:v>
                </c:pt>
                <c:pt idx="87">
                  <c:v>5.1997609999999996</c:v>
                </c:pt>
                <c:pt idx="88">
                  <c:v>5.2056550000000001</c:v>
                </c:pt>
                <c:pt idx="89">
                  <c:v>5.1957760000000004</c:v>
                </c:pt>
                <c:pt idx="90">
                  <c:v>5.1867010000000002</c:v>
                </c:pt>
                <c:pt idx="91">
                  <c:v>5.167408</c:v>
                </c:pt>
                <c:pt idx="92">
                  <c:v>5.1681860000000004</c:v>
                </c:pt>
                <c:pt idx="93">
                  <c:v>5.1478580000000003</c:v>
                </c:pt>
                <c:pt idx="94">
                  <c:v>5.136412</c:v>
                </c:pt>
                <c:pt idx="95">
                  <c:v>5.1435690000000003</c:v>
                </c:pt>
                <c:pt idx="96">
                  <c:v>5.1688999999999998</c:v>
                </c:pt>
                <c:pt idx="97">
                  <c:v>5.1833039999999997</c:v>
                </c:pt>
                <c:pt idx="98">
                  <c:v>5.200634</c:v>
                </c:pt>
                <c:pt idx="99">
                  <c:v>5.2049690000000002</c:v>
                </c:pt>
                <c:pt idx="100">
                  <c:v>5.1899470000000001</c:v>
                </c:pt>
                <c:pt idx="101">
                  <c:v>5.1872850000000001</c:v>
                </c:pt>
                <c:pt idx="102">
                  <c:v>5.1844460000000003</c:v>
                </c:pt>
                <c:pt idx="103">
                  <c:v>5.1645919999999998</c:v>
                </c:pt>
                <c:pt idx="104">
                  <c:v>5.1476990000000002</c:v>
                </c:pt>
                <c:pt idx="105">
                  <c:v>5.1354040000000003</c:v>
                </c:pt>
                <c:pt idx="106">
                  <c:v>5.1122629999999996</c:v>
                </c:pt>
                <c:pt idx="107">
                  <c:v>5.089785</c:v>
                </c:pt>
                <c:pt idx="108">
                  <c:v>5.0932500000000003</c:v>
                </c:pt>
                <c:pt idx="109">
                  <c:v>5.0890129999999996</c:v>
                </c:pt>
                <c:pt idx="110">
                  <c:v>5.0869650000000002</c:v>
                </c:pt>
                <c:pt idx="111">
                  <c:v>5.0925500000000001</c:v>
                </c:pt>
                <c:pt idx="112">
                  <c:v>5.0897860000000001</c:v>
                </c:pt>
                <c:pt idx="113">
                  <c:v>5.1211989999999998</c:v>
                </c:pt>
                <c:pt idx="114">
                  <c:v>5.1199630000000003</c:v>
                </c:pt>
                <c:pt idx="115">
                  <c:v>5.1331879999999996</c:v>
                </c:pt>
                <c:pt idx="116">
                  <c:v>5.1438259999999998</c:v>
                </c:pt>
                <c:pt idx="117">
                  <c:v>5.1585799999999997</c:v>
                </c:pt>
                <c:pt idx="118">
                  <c:v>5.190264</c:v>
                </c:pt>
                <c:pt idx="119">
                  <c:v>5.1946060000000003</c:v>
                </c:pt>
                <c:pt idx="120">
                  <c:v>5.1762839999999999</c:v>
                </c:pt>
                <c:pt idx="121">
                  <c:v>5.1924570000000001</c:v>
                </c:pt>
                <c:pt idx="122">
                  <c:v>5.2279770000000001</c:v>
                </c:pt>
                <c:pt idx="123">
                  <c:v>5.2631350000000001</c:v>
                </c:pt>
                <c:pt idx="124">
                  <c:v>5.297987</c:v>
                </c:pt>
                <c:pt idx="125">
                  <c:v>5.3078219999999998</c:v>
                </c:pt>
                <c:pt idx="126">
                  <c:v>5.3128830000000002</c:v>
                </c:pt>
                <c:pt idx="127">
                  <c:v>5.3123269999999998</c:v>
                </c:pt>
                <c:pt idx="128">
                  <c:v>5.317761</c:v>
                </c:pt>
                <c:pt idx="129">
                  <c:v>5.3214680000000003</c:v>
                </c:pt>
                <c:pt idx="130">
                  <c:v>5.3103699999999998</c:v>
                </c:pt>
                <c:pt idx="131">
                  <c:v>5.3129140000000001</c:v>
                </c:pt>
                <c:pt idx="132">
                  <c:v>5.3073810000000003</c:v>
                </c:pt>
                <c:pt idx="133">
                  <c:v>5.3021010000000004</c:v>
                </c:pt>
                <c:pt idx="134">
                  <c:v>5.2912920000000003</c:v>
                </c:pt>
                <c:pt idx="135">
                  <c:v>5.2867769999999998</c:v>
                </c:pt>
                <c:pt idx="136">
                  <c:v>5.2681719999999999</c:v>
                </c:pt>
                <c:pt idx="137">
                  <c:v>5.2679619999999998</c:v>
                </c:pt>
                <c:pt idx="138">
                  <c:v>5.2633729999999996</c:v>
                </c:pt>
                <c:pt idx="139">
                  <c:v>5.234159</c:v>
                </c:pt>
                <c:pt idx="140">
                  <c:v>5.2474480000000003</c:v>
                </c:pt>
                <c:pt idx="141">
                  <c:v>5.2325900000000001</c:v>
                </c:pt>
                <c:pt idx="142">
                  <c:v>5.2337660000000001</c:v>
                </c:pt>
                <c:pt idx="143">
                  <c:v>5.2243519999999997</c:v>
                </c:pt>
                <c:pt idx="144">
                  <c:v>5.2276160000000003</c:v>
                </c:pt>
                <c:pt idx="145">
                  <c:v>5.217816</c:v>
                </c:pt>
                <c:pt idx="146">
                  <c:v>5.2093980000000002</c:v>
                </c:pt>
                <c:pt idx="147">
                  <c:v>5.2055540000000002</c:v>
                </c:pt>
                <c:pt idx="148">
                  <c:v>5.2205959999999996</c:v>
                </c:pt>
                <c:pt idx="149">
                  <c:v>5.2320099999999998</c:v>
                </c:pt>
                <c:pt idx="150">
                  <c:v>5.2230109999999996</c:v>
                </c:pt>
                <c:pt idx="151">
                  <c:v>5.2072710000000004</c:v>
                </c:pt>
                <c:pt idx="152">
                  <c:v>5.1925189999999999</c:v>
                </c:pt>
                <c:pt idx="153">
                  <c:v>5.1787419999999997</c:v>
                </c:pt>
                <c:pt idx="154">
                  <c:v>5.1900139999999997</c:v>
                </c:pt>
                <c:pt idx="155">
                  <c:v>5.189603</c:v>
                </c:pt>
                <c:pt idx="156">
                  <c:v>5.1773889999999998</c:v>
                </c:pt>
                <c:pt idx="157">
                  <c:v>5.1985260000000002</c:v>
                </c:pt>
                <c:pt idx="158">
                  <c:v>5.1904440000000003</c:v>
                </c:pt>
                <c:pt idx="159">
                  <c:v>5.1797129999999996</c:v>
                </c:pt>
                <c:pt idx="160">
                  <c:v>5.1692289999999996</c:v>
                </c:pt>
                <c:pt idx="161">
                  <c:v>5.1724709999999998</c:v>
                </c:pt>
                <c:pt idx="162">
                  <c:v>5.1677970000000002</c:v>
                </c:pt>
                <c:pt idx="163">
                  <c:v>5.1703530000000004</c:v>
                </c:pt>
                <c:pt idx="164">
                  <c:v>5.169422</c:v>
                </c:pt>
                <c:pt idx="165">
                  <c:v>5.1652240000000003</c:v>
                </c:pt>
                <c:pt idx="166">
                  <c:v>5.1723369999999997</c:v>
                </c:pt>
                <c:pt idx="167">
                  <c:v>5.1634779999999996</c:v>
                </c:pt>
                <c:pt idx="168">
                  <c:v>5.1550190000000002</c:v>
                </c:pt>
                <c:pt idx="169">
                  <c:v>5.1563150000000002</c:v>
                </c:pt>
                <c:pt idx="170">
                  <c:v>5.1502140000000001</c:v>
                </c:pt>
                <c:pt idx="171">
                  <c:v>5.1480399999999999</c:v>
                </c:pt>
                <c:pt idx="172">
                  <c:v>5.1475730000000004</c:v>
                </c:pt>
                <c:pt idx="173">
                  <c:v>5.1599240000000002</c:v>
                </c:pt>
                <c:pt idx="174">
                  <c:v>5.1620819999999998</c:v>
                </c:pt>
                <c:pt idx="175">
                  <c:v>5.1734859999999996</c:v>
                </c:pt>
                <c:pt idx="176">
                  <c:v>5.1735410000000002</c:v>
                </c:pt>
                <c:pt idx="177">
                  <c:v>5.1674810000000004</c:v>
                </c:pt>
                <c:pt idx="178">
                  <c:v>5.1663930000000002</c:v>
                </c:pt>
                <c:pt idx="179">
                  <c:v>5.1663209999999999</c:v>
                </c:pt>
                <c:pt idx="180">
                  <c:v>5.1872020000000001</c:v>
                </c:pt>
                <c:pt idx="181">
                  <c:v>5.1864780000000001</c:v>
                </c:pt>
                <c:pt idx="182">
                  <c:v>5.2060510000000004</c:v>
                </c:pt>
                <c:pt idx="183">
                  <c:v>5.2069929999999998</c:v>
                </c:pt>
                <c:pt idx="184">
                  <c:v>5.201727</c:v>
                </c:pt>
                <c:pt idx="185">
                  <c:v>5.2013319999999998</c:v>
                </c:pt>
                <c:pt idx="186">
                  <c:v>5.2036720000000001</c:v>
                </c:pt>
                <c:pt idx="187">
                  <c:v>5.2030900000000004</c:v>
                </c:pt>
                <c:pt idx="188">
                  <c:v>5.200952</c:v>
                </c:pt>
                <c:pt idx="189">
                  <c:v>5.1810270000000003</c:v>
                </c:pt>
                <c:pt idx="190">
                  <c:v>5.1952189999999998</c:v>
                </c:pt>
                <c:pt idx="191">
                  <c:v>5.199128</c:v>
                </c:pt>
                <c:pt idx="192">
                  <c:v>5.1889399999999997</c:v>
                </c:pt>
                <c:pt idx="193">
                  <c:v>5.1826559999999997</c:v>
                </c:pt>
                <c:pt idx="194">
                  <c:v>5.1752330000000004</c:v>
                </c:pt>
                <c:pt idx="195">
                  <c:v>5.1647259999999999</c:v>
                </c:pt>
                <c:pt idx="196">
                  <c:v>5.1517569999999999</c:v>
                </c:pt>
                <c:pt idx="197">
                  <c:v>5.1447000000000003</c:v>
                </c:pt>
                <c:pt idx="198">
                  <c:v>5.1401760000000003</c:v>
                </c:pt>
                <c:pt idx="199">
                  <c:v>5.1372989999999996</c:v>
                </c:pt>
                <c:pt idx="200">
                  <c:v>5.1281689999999998</c:v>
                </c:pt>
                <c:pt idx="201">
                  <c:v>5.120387</c:v>
                </c:pt>
                <c:pt idx="202">
                  <c:v>5.1176690000000002</c:v>
                </c:pt>
                <c:pt idx="203">
                  <c:v>5.1173970000000004</c:v>
                </c:pt>
                <c:pt idx="204">
                  <c:v>5.1167870000000004</c:v>
                </c:pt>
                <c:pt idx="205">
                  <c:v>5.1172829999999996</c:v>
                </c:pt>
                <c:pt idx="206">
                  <c:v>5.112514</c:v>
                </c:pt>
                <c:pt idx="207">
                  <c:v>5.1146450000000003</c:v>
                </c:pt>
                <c:pt idx="208">
                  <c:v>5.11191</c:v>
                </c:pt>
                <c:pt idx="209">
                  <c:v>5.1402650000000003</c:v>
                </c:pt>
                <c:pt idx="210">
                  <c:v>5.1455149999999996</c:v>
                </c:pt>
                <c:pt idx="211">
                  <c:v>5.1371120000000001</c:v>
                </c:pt>
                <c:pt idx="212">
                  <c:v>5.1688330000000002</c:v>
                </c:pt>
                <c:pt idx="213">
                  <c:v>5.1708780000000001</c:v>
                </c:pt>
                <c:pt idx="214">
                  <c:v>5.1645190000000003</c:v>
                </c:pt>
                <c:pt idx="215">
                  <c:v>5.1589960000000001</c:v>
                </c:pt>
                <c:pt idx="216">
                  <c:v>5.1576069999999996</c:v>
                </c:pt>
                <c:pt idx="217">
                  <c:v>5.1491699999999998</c:v>
                </c:pt>
                <c:pt idx="218">
                  <c:v>5.148911</c:v>
                </c:pt>
                <c:pt idx="219">
                  <c:v>5.1468550000000004</c:v>
                </c:pt>
                <c:pt idx="220">
                  <c:v>5.155932</c:v>
                </c:pt>
                <c:pt idx="221">
                  <c:v>5.1471780000000003</c:v>
                </c:pt>
                <c:pt idx="222">
                  <c:v>5.1396290000000002</c:v>
                </c:pt>
                <c:pt idx="223">
                  <c:v>5.1667420000000002</c:v>
                </c:pt>
                <c:pt idx="224">
                  <c:v>5.154617</c:v>
                </c:pt>
                <c:pt idx="225">
                  <c:v>5.1502090000000003</c:v>
                </c:pt>
                <c:pt idx="226">
                  <c:v>5.1596979999999997</c:v>
                </c:pt>
                <c:pt idx="227">
                  <c:v>5.1589359999999997</c:v>
                </c:pt>
                <c:pt idx="228">
                  <c:v>5.1659750000000004</c:v>
                </c:pt>
                <c:pt idx="229">
                  <c:v>5.1831129999999996</c:v>
                </c:pt>
                <c:pt idx="230">
                  <c:v>5.1905000000000001</c:v>
                </c:pt>
                <c:pt idx="231">
                  <c:v>5.2010639999999997</c:v>
                </c:pt>
                <c:pt idx="232">
                  <c:v>5.2050910000000004</c:v>
                </c:pt>
                <c:pt idx="233">
                  <c:v>5.2070730000000003</c:v>
                </c:pt>
                <c:pt idx="234">
                  <c:v>5.2025709999999998</c:v>
                </c:pt>
                <c:pt idx="235">
                  <c:v>5.1983220000000001</c:v>
                </c:pt>
                <c:pt idx="236">
                  <c:v>5.1862250000000003</c:v>
                </c:pt>
                <c:pt idx="237">
                  <c:v>5.1847409999999998</c:v>
                </c:pt>
                <c:pt idx="238">
                  <c:v>5.1836650000000004</c:v>
                </c:pt>
                <c:pt idx="239">
                  <c:v>5.1727100000000004</c:v>
                </c:pt>
                <c:pt idx="240">
                  <c:v>5.1735699999999998</c:v>
                </c:pt>
                <c:pt idx="241">
                  <c:v>5.1714919999999998</c:v>
                </c:pt>
                <c:pt idx="242">
                  <c:v>5.1987240000000003</c:v>
                </c:pt>
                <c:pt idx="243">
                  <c:v>5.2237429999999998</c:v>
                </c:pt>
                <c:pt idx="244">
                  <c:v>5.228631</c:v>
                </c:pt>
                <c:pt idx="245">
                  <c:v>5.2246629999999996</c:v>
                </c:pt>
                <c:pt idx="246">
                  <c:v>5.2207379999999999</c:v>
                </c:pt>
                <c:pt idx="247">
                  <c:v>5.2266329999999996</c:v>
                </c:pt>
                <c:pt idx="248">
                  <c:v>5.2610469999999996</c:v>
                </c:pt>
                <c:pt idx="249">
                  <c:v>5.2694609999999997</c:v>
                </c:pt>
                <c:pt idx="250">
                  <c:v>5.2792950000000003</c:v>
                </c:pt>
                <c:pt idx="251">
                  <c:v>5.301774</c:v>
                </c:pt>
                <c:pt idx="252">
                  <c:v>5.3008179999999996</c:v>
                </c:pt>
                <c:pt idx="253">
                  <c:v>5.3138680000000003</c:v>
                </c:pt>
                <c:pt idx="254">
                  <c:v>5.3324109999999996</c:v>
                </c:pt>
                <c:pt idx="255">
                  <c:v>5.3283180000000003</c:v>
                </c:pt>
                <c:pt idx="256">
                  <c:v>5.316452</c:v>
                </c:pt>
                <c:pt idx="257">
                  <c:v>5.3133739999999996</c:v>
                </c:pt>
                <c:pt idx="258">
                  <c:v>5.3105440000000002</c:v>
                </c:pt>
                <c:pt idx="259">
                  <c:v>5.3097019999999997</c:v>
                </c:pt>
                <c:pt idx="260">
                  <c:v>5.3008740000000003</c:v>
                </c:pt>
                <c:pt idx="261">
                  <c:v>5.2927739999999996</c:v>
                </c:pt>
                <c:pt idx="262">
                  <c:v>5.2888820000000001</c:v>
                </c:pt>
                <c:pt idx="263">
                  <c:v>5.2761440000000004</c:v>
                </c:pt>
                <c:pt idx="264">
                  <c:v>5.2824039999999997</c:v>
                </c:pt>
                <c:pt idx="265">
                  <c:v>5.2833829999999997</c:v>
                </c:pt>
                <c:pt idx="266">
                  <c:v>5.2761889999999996</c:v>
                </c:pt>
                <c:pt idx="267">
                  <c:v>5.2705209999999996</c:v>
                </c:pt>
                <c:pt idx="268">
                  <c:v>5.2697979999999998</c:v>
                </c:pt>
                <c:pt idx="269">
                  <c:v>5.279738</c:v>
                </c:pt>
                <c:pt idx="270">
                  <c:v>5.2804390000000003</c:v>
                </c:pt>
                <c:pt idx="271">
                  <c:v>5.2771270000000001</c:v>
                </c:pt>
                <c:pt idx="272">
                  <c:v>5.2786920000000004</c:v>
                </c:pt>
                <c:pt idx="273">
                  <c:v>5.2631899999999998</c:v>
                </c:pt>
                <c:pt idx="274">
                  <c:v>5.2704129999999996</c:v>
                </c:pt>
                <c:pt idx="275">
                  <c:v>5.2707790000000001</c:v>
                </c:pt>
                <c:pt idx="276">
                  <c:v>5.2717070000000001</c:v>
                </c:pt>
                <c:pt idx="277">
                  <c:v>5.2670969999999997</c:v>
                </c:pt>
                <c:pt idx="278">
                  <c:v>5.2734690000000004</c:v>
                </c:pt>
                <c:pt idx="279">
                  <c:v>5.2821069999999999</c:v>
                </c:pt>
                <c:pt idx="280">
                  <c:v>5.3120969999999996</c:v>
                </c:pt>
                <c:pt idx="281">
                  <c:v>5.3145119999999997</c:v>
                </c:pt>
                <c:pt idx="282">
                  <c:v>5.3133030000000003</c:v>
                </c:pt>
                <c:pt idx="283">
                  <c:v>5.3136150000000004</c:v>
                </c:pt>
                <c:pt idx="284">
                  <c:v>5.3104290000000001</c:v>
                </c:pt>
                <c:pt idx="285">
                  <c:v>5.3098879999999999</c:v>
                </c:pt>
                <c:pt idx="286">
                  <c:v>5.3060169999999998</c:v>
                </c:pt>
                <c:pt idx="287">
                  <c:v>5.3018910000000004</c:v>
                </c:pt>
                <c:pt idx="288">
                  <c:v>5.2989189999999997</c:v>
                </c:pt>
                <c:pt idx="289">
                  <c:v>5.299226</c:v>
                </c:pt>
                <c:pt idx="290">
                  <c:v>5.2949279999999996</c:v>
                </c:pt>
                <c:pt idx="291">
                  <c:v>5.2845370000000003</c:v>
                </c:pt>
                <c:pt idx="292">
                  <c:v>5.2834560000000002</c:v>
                </c:pt>
                <c:pt idx="293">
                  <c:v>5.3007400000000002</c:v>
                </c:pt>
                <c:pt idx="294">
                  <c:v>5.3040960000000004</c:v>
                </c:pt>
                <c:pt idx="295">
                  <c:v>5.3003939999999998</c:v>
                </c:pt>
                <c:pt idx="296">
                  <c:v>5.3012430000000004</c:v>
                </c:pt>
                <c:pt idx="297">
                  <c:v>5.3015530000000002</c:v>
                </c:pt>
                <c:pt idx="298">
                  <c:v>5.2986180000000003</c:v>
                </c:pt>
                <c:pt idx="299">
                  <c:v>5.3011540000000004</c:v>
                </c:pt>
                <c:pt idx="300">
                  <c:v>5.2952269999999997</c:v>
                </c:pt>
                <c:pt idx="301">
                  <c:v>5.2979039999999999</c:v>
                </c:pt>
                <c:pt idx="302">
                  <c:v>5.294594</c:v>
                </c:pt>
                <c:pt idx="303">
                  <c:v>5.2858879999999999</c:v>
                </c:pt>
                <c:pt idx="304">
                  <c:v>5.2802720000000001</c:v>
                </c:pt>
                <c:pt idx="305">
                  <c:v>5.2781989999999999</c:v>
                </c:pt>
                <c:pt idx="306">
                  <c:v>5.269882</c:v>
                </c:pt>
                <c:pt idx="307">
                  <c:v>5.2667580000000003</c:v>
                </c:pt>
                <c:pt idx="308">
                  <c:v>5.2740229999999997</c:v>
                </c:pt>
                <c:pt idx="309">
                  <c:v>5.2774809999999999</c:v>
                </c:pt>
                <c:pt idx="310">
                  <c:v>5.2700969999999998</c:v>
                </c:pt>
                <c:pt idx="311">
                  <c:v>5.2860469999999999</c:v>
                </c:pt>
                <c:pt idx="312">
                  <c:v>5.2905199999999999</c:v>
                </c:pt>
                <c:pt idx="313">
                  <c:v>5.2882249999999997</c:v>
                </c:pt>
                <c:pt idx="314">
                  <c:v>5.284986</c:v>
                </c:pt>
                <c:pt idx="315">
                  <c:v>5.2773630000000002</c:v>
                </c:pt>
                <c:pt idx="316">
                  <c:v>5.2794489999999996</c:v>
                </c:pt>
                <c:pt idx="317">
                  <c:v>5.2798290000000003</c:v>
                </c:pt>
                <c:pt idx="318">
                  <c:v>5.2805619999999998</c:v>
                </c:pt>
                <c:pt idx="319">
                  <c:v>5.29901</c:v>
                </c:pt>
                <c:pt idx="320">
                  <c:v>5.2915770000000002</c:v>
                </c:pt>
                <c:pt idx="321">
                  <c:v>5.2880050000000001</c:v>
                </c:pt>
                <c:pt idx="322">
                  <c:v>5.2919239999999999</c:v>
                </c:pt>
                <c:pt idx="323">
                  <c:v>5.3049220000000004</c:v>
                </c:pt>
                <c:pt idx="324">
                  <c:v>5.2994709999999996</c:v>
                </c:pt>
                <c:pt idx="325">
                  <c:v>5.298438</c:v>
                </c:pt>
                <c:pt idx="326">
                  <c:v>5.2918240000000001</c:v>
                </c:pt>
                <c:pt idx="327">
                  <c:v>5.2877210000000003</c:v>
                </c:pt>
                <c:pt idx="328">
                  <c:v>5.2949760000000001</c:v>
                </c:pt>
                <c:pt idx="329">
                  <c:v>5.2957020000000004</c:v>
                </c:pt>
                <c:pt idx="330">
                  <c:v>5.2925849999999999</c:v>
                </c:pt>
                <c:pt idx="331">
                  <c:v>5.2883820000000004</c:v>
                </c:pt>
                <c:pt idx="332">
                  <c:v>5.2840429999999996</c:v>
                </c:pt>
                <c:pt idx="333">
                  <c:v>5.2899929999999999</c:v>
                </c:pt>
                <c:pt idx="334">
                  <c:v>5.31128</c:v>
                </c:pt>
                <c:pt idx="335">
                  <c:v>5.3171489999999997</c:v>
                </c:pt>
                <c:pt idx="336">
                  <c:v>5.3299110000000001</c:v>
                </c:pt>
                <c:pt idx="337">
                  <c:v>5.3290030000000002</c:v>
                </c:pt>
                <c:pt idx="338">
                  <c:v>5.326168</c:v>
                </c:pt>
                <c:pt idx="339">
                  <c:v>5.3319450000000002</c:v>
                </c:pt>
                <c:pt idx="340">
                  <c:v>5.3234469999999998</c:v>
                </c:pt>
                <c:pt idx="341">
                  <c:v>5.3228520000000001</c:v>
                </c:pt>
                <c:pt idx="342">
                  <c:v>5.3187499999999996</c:v>
                </c:pt>
                <c:pt idx="343">
                  <c:v>5.3168090000000001</c:v>
                </c:pt>
                <c:pt idx="344">
                  <c:v>5.3146579999999997</c:v>
                </c:pt>
                <c:pt idx="345">
                  <c:v>5.3118990000000004</c:v>
                </c:pt>
                <c:pt idx="346">
                  <c:v>5.3102</c:v>
                </c:pt>
                <c:pt idx="347">
                  <c:v>5.3087980000000003</c:v>
                </c:pt>
                <c:pt idx="348">
                  <c:v>5.2997949999999996</c:v>
                </c:pt>
                <c:pt idx="349">
                  <c:v>5.3044969999999996</c:v>
                </c:pt>
                <c:pt idx="350">
                  <c:v>5.2991809999999999</c:v>
                </c:pt>
                <c:pt idx="351">
                  <c:v>5.293463</c:v>
                </c:pt>
                <c:pt idx="352">
                  <c:v>5.2925230000000001</c:v>
                </c:pt>
                <c:pt idx="353">
                  <c:v>5.2906560000000002</c:v>
                </c:pt>
                <c:pt idx="354">
                  <c:v>5.2840930000000004</c:v>
                </c:pt>
                <c:pt idx="355">
                  <c:v>5.2833500000000004</c:v>
                </c:pt>
                <c:pt idx="356">
                  <c:v>5.2775590000000001</c:v>
                </c:pt>
                <c:pt idx="357">
                  <c:v>5.2766719999999996</c:v>
                </c:pt>
                <c:pt idx="358">
                  <c:v>5.2813220000000003</c:v>
                </c:pt>
                <c:pt idx="359">
                  <c:v>5.2830589999999997</c:v>
                </c:pt>
                <c:pt idx="360">
                  <c:v>5.2821400000000001</c:v>
                </c:pt>
                <c:pt idx="361">
                  <c:v>5.2813509999999999</c:v>
                </c:pt>
                <c:pt idx="362">
                  <c:v>5.2746219999999999</c:v>
                </c:pt>
                <c:pt idx="363">
                  <c:v>5.2749610000000002</c:v>
                </c:pt>
                <c:pt idx="364">
                  <c:v>5.2771710000000001</c:v>
                </c:pt>
                <c:pt idx="365">
                  <c:v>5.2803259999999996</c:v>
                </c:pt>
                <c:pt idx="366">
                  <c:v>5.281542</c:v>
                </c:pt>
                <c:pt idx="367">
                  <c:v>5.2733759999999998</c:v>
                </c:pt>
                <c:pt idx="368">
                  <c:v>5.280646</c:v>
                </c:pt>
                <c:pt idx="369">
                  <c:v>5.2794879999999997</c:v>
                </c:pt>
                <c:pt idx="370">
                  <c:v>5.2798280000000002</c:v>
                </c:pt>
                <c:pt idx="371">
                  <c:v>5.2822509999999996</c:v>
                </c:pt>
                <c:pt idx="372">
                  <c:v>5.278206</c:v>
                </c:pt>
                <c:pt idx="373">
                  <c:v>5.2831539999999997</c:v>
                </c:pt>
                <c:pt idx="374">
                  <c:v>5.289917</c:v>
                </c:pt>
                <c:pt idx="375">
                  <c:v>5.2926330000000004</c:v>
                </c:pt>
                <c:pt idx="376">
                  <c:v>5.2873669999999997</c:v>
                </c:pt>
                <c:pt idx="377">
                  <c:v>5.2811870000000001</c:v>
                </c:pt>
                <c:pt idx="378">
                  <c:v>5.2815599999999998</c:v>
                </c:pt>
                <c:pt idx="379">
                  <c:v>5.2857219999999998</c:v>
                </c:pt>
                <c:pt idx="380">
                  <c:v>5.2822979999999999</c:v>
                </c:pt>
                <c:pt idx="381">
                  <c:v>5.2795069999999997</c:v>
                </c:pt>
                <c:pt idx="382">
                  <c:v>5.2781260000000003</c:v>
                </c:pt>
                <c:pt idx="383">
                  <c:v>5.2745040000000003</c:v>
                </c:pt>
                <c:pt idx="384">
                  <c:v>5.2701460000000004</c:v>
                </c:pt>
                <c:pt idx="385">
                  <c:v>5.2666469999999999</c:v>
                </c:pt>
                <c:pt idx="386">
                  <c:v>5.2617750000000001</c:v>
                </c:pt>
                <c:pt idx="387">
                  <c:v>5.2582170000000001</c:v>
                </c:pt>
                <c:pt idx="388">
                  <c:v>5.2622929999999997</c:v>
                </c:pt>
                <c:pt idx="389">
                  <c:v>5.2575789999999998</c:v>
                </c:pt>
                <c:pt idx="390">
                  <c:v>5.2530429999999999</c:v>
                </c:pt>
                <c:pt idx="391">
                  <c:v>5.252529</c:v>
                </c:pt>
                <c:pt idx="392">
                  <c:v>5.2563969999999998</c:v>
                </c:pt>
                <c:pt idx="393">
                  <c:v>5.2570819999999996</c:v>
                </c:pt>
                <c:pt idx="394">
                  <c:v>5.251125</c:v>
                </c:pt>
                <c:pt idx="395">
                  <c:v>5.2481070000000001</c:v>
                </c:pt>
                <c:pt idx="396">
                  <c:v>5.2408739999999998</c:v>
                </c:pt>
                <c:pt idx="397">
                  <c:v>5.2449770000000004</c:v>
                </c:pt>
                <c:pt idx="398">
                  <c:v>5.2437810000000002</c:v>
                </c:pt>
                <c:pt idx="399">
                  <c:v>5.24193</c:v>
                </c:pt>
                <c:pt idx="400">
                  <c:v>5.2404820000000001</c:v>
                </c:pt>
                <c:pt idx="401">
                  <c:v>5.2394809999999996</c:v>
                </c:pt>
                <c:pt idx="402">
                  <c:v>5.2395659999999999</c:v>
                </c:pt>
                <c:pt idx="403">
                  <c:v>5.2369440000000003</c:v>
                </c:pt>
                <c:pt idx="404">
                  <c:v>5.2309609999999997</c:v>
                </c:pt>
                <c:pt idx="405">
                  <c:v>5.2333249999999998</c:v>
                </c:pt>
                <c:pt idx="406">
                  <c:v>5.2281639999999996</c:v>
                </c:pt>
                <c:pt idx="407">
                  <c:v>5.2232310000000002</c:v>
                </c:pt>
                <c:pt idx="408">
                  <c:v>5.2244320000000002</c:v>
                </c:pt>
                <c:pt idx="409">
                  <c:v>5.2257210000000001</c:v>
                </c:pt>
                <c:pt idx="410">
                  <c:v>5.218947</c:v>
                </c:pt>
                <c:pt idx="411">
                  <c:v>5.217104</c:v>
                </c:pt>
                <c:pt idx="412">
                  <c:v>5.2134510000000001</c:v>
                </c:pt>
                <c:pt idx="413">
                  <c:v>5.2098779999999998</c:v>
                </c:pt>
                <c:pt idx="414">
                  <c:v>5.2129269999999996</c:v>
                </c:pt>
                <c:pt idx="415">
                  <c:v>5.2146150000000002</c:v>
                </c:pt>
                <c:pt idx="416">
                  <c:v>5.215935</c:v>
                </c:pt>
                <c:pt idx="417">
                  <c:v>5.2128870000000003</c:v>
                </c:pt>
                <c:pt idx="418">
                  <c:v>5.2157580000000001</c:v>
                </c:pt>
                <c:pt idx="419">
                  <c:v>5.2126250000000001</c:v>
                </c:pt>
                <c:pt idx="420">
                  <c:v>5.2098699999999996</c:v>
                </c:pt>
                <c:pt idx="421">
                  <c:v>5.2070990000000004</c:v>
                </c:pt>
                <c:pt idx="422">
                  <c:v>5.2129789999999998</c:v>
                </c:pt>
                <c:pt idx="423">
                  <c:v>5.2070999999999996</c:v>
                </c:pt>
                <c:pt idx="424">
                  <c:v>5.2095969999999996</c:v>
                </c:pt>
                <c:pt idx="425">
                  <c:v>5.2058369999999998</c:v>
                </c:pt>
                <c:pt idx="426">
                  <c:v>5.2065080000000004</c:v>
                </c:pt>
                <c:pt idx="427">
                  <c:v>5.2027530000000004</c:v>
                </c:pt>
                <c:pt idx="428">
                  <c:v>5.2022320000000004</c:v>
                </c:pt>
                <c:pt idx="429">
                  <c:v>5.1997429999999998</c:v>
                </c:pt>
                <c:pt idx="430">
                  <c:v>5.1967299999999996</c:v>
                </c:pt>
                <c:pt idx="431">
                  <c:v>5.1925280000000003</c:v>
                </c:pt>
                <c:pt idx="432">
                  <c:v>5.1932780000000003</c:v>
                </c:pt>
                <c:pt idx="433">
                  <c:v>5.1899949999999997</c:v>
                </c:pt>
                <c:pt idx="434">
                  <c:v>5.1907100000000002</c:v>
                </c:pt>
                <c:pt idx="435">
                  <c:v>5.1918300000000004</c:v>
                </c:pt>
                <c:pt idx="436">
                  <c:v>5.1966130000000001</c:v>
                </c:pt>
                <c:pt idx="437">
                  <c:v>5.1963429999999997</c:v>
                </c:pt>
                <c:pt idx="438">
                  <c:v>5.1918550000000003</c:v>
                </c:pt>
                <c:pt idx="439">
                  <c:v>5.1896449999999996</c:v>
                </c:pt>
                <c:pt idx="440">
                  <c:v>5.1900529999999998</c:v>
                </c:pt>
                <c:pt idx="441">
                  <c:v>5.1955489999999998</c:v>
                </c:pt>
                <c:pt idx="442">
                  <c:v>5.197165</c:v>
                </c:pt>
                <c:pt idx="443">
                  <c:v>5.1933819999999997</c:v>
                </c:pt>
                <c:pt idx="444">
                  <c:v>5.1962840000000003</c:v>
                </c:pt>
                <c:pt idx="445">
                  <c:v>5.1946190000000003</c:v>
                </c:pt>
                <c:pt idx="446">
                  <c:v>5.1887160000000003</c:v>
                </c:pt>
                <c:pt idx="447">
                  <c:v>5.190531</c:v>
                </c:pt>
                <c:pt idx="448">
                  <c:v>5.1895639999999998</c:v>
                </c:pt>
                <c:pt idx="449">
                  <c:v>5.1889779999999996</c:v>
                </c:pt>
                <c:pt idx="450">
                  <c:v>5.1880110000000004</c:v>
                </c:pt>
                <c:pt idx="451">
                  <c:v>5.187322</c:v>
                </c:pt>
                <c:pt idx="452">
                  <c:v>5.1887559999999997</c:v>
                </c:pt>
                <c:pt idx="453">
                  <c:v>5.1875679999999997</c:v>
                </c:pt>
                <c:pt idx="454">
                  <c:v>5.1878900000000003</c:v>
                </c:pt>
                <c:pt idx="455">
                  <c:v>5.1837169999999997</c:v>
                </c:pt>
                <c:pt idx="456">
                  <c:v>5.1821919999999997</c:v>
                </c:pt>
                <c:pt idx="457">
                  <c:v>5.1790310000000002</c:v>
                </c:pt>
                <c:pt idx="458">
                  <c:v>5.1780980000000003</c:v>
                </c:pt>
                <c:pt idx="459">
                  <c:v>5.1781249999999996</c:v>
                </c:pt>
                <c:pt idx="460">
                  <c:v>5.1785160000000001</c:v>
                </c:pt>
                <c:pt idx="461">
                  <c:v>5.1767560000000001</c:v>
                </c:pt>
                <c:pt idx="462">
                  <c:v>5.1713690000000003</c:v>
                </c:pt>
                <c:pt idx="463">
                  <c:v>5.171386</c:v>
                </c:pt>
                <c:pt idx="464">
                  <c:v>5.183141</c:v>
                </c:pt>
                <c:pt idx="465">
                  <c:v>5.1847260000000004</c:v>
                </c:pt>
                <c:pt idx="466">
                  <c:v>5.1849350000000003</c:v>
                </c:pt>
                <c:pt idx="467">
                  <c:v>5.1831680000000002</c:v>
                </c:pt>
                <c:pt idx="468">
                  <c:v>5.1792879999999997</c:v>
                </c:pt>
                <c:pt idx="469">
                  <c:v>5.1756180000000001</c:v>
                </c:pt>
                <c:pt idx="470">
                  <c:v>5.1744770000000004</c:v>
                </c:pt>
                <c:pt idx="471">
                  <c:v>5.1721510000000004</c:v>
                </c:pt>
                <c:pt idx="472">
                  <c:v>5.1711260000000001</c:v>
                </c:pt>
                <c:pt idx="473">
                  <c:v>5.1688720000000004</c:v>
                </c:pt>
                <c:pt idx="474">
                  <c:v>5.1660740000000001</c:v>
                </c:pt>
                <c:pt idx="475">
                  <c:v>5.1629490000000002</c:v>
                </c:pt>
                <c:pt idx="476">
                  <c:v>5.1596929999999999</c:v>
                </c:pt>
                <c:pt idx="477">
                  <c:v>5.1742749999999997</c:v>
                </c:pt>
                <c:pt idx="478">
                  <c:v>5.173241</c:v>
                </c:pt>
                <c:pt idx="479">
                  <c:v>5.173972</c:v>
                </c:pt>
                <c:pt idx="480">
                  <c:v>5.1710469999999997</c:v>
                </c:pt>
                <c:pt idx="481">
                  <c:v>5.1710929999999999</c:v>
                </c:pt>
                <c:pt idx="482">
                  <c:v>5.1704309999999998</c:v>
                </c:pt>
                <c:pt idx="483">
                  <c:v>5.1685350000000003</c:v>
                </c:pt>
                <c:pt idx="484">
                  <c:v>5.1672900000000004</c:v>
                </c:pt>
                <c:pt idx="485">
                  <c:v>5.1893469999999997</c:v>
                </c:pt>
                <c:pt idx="486">
                  <c:v>5.1891660000000002</c:v>
                </c:pt>
                <c:pt idx="487">
                  <c:v>5.1878060000000001</c:v>
                </c:pt>
                <c:pt idx="488">
                  <c:v>5.1842189999999997</c:v>
                </c:pt>
                <c:pt idx="489">
                  <c:v>5.1827129999999997</c:v>
                </c:pt>
                <c:pt idx="490">
                  <c:v>5.1949690000000004</c:v>
                </c:pt>
                <c:pt idx="491">
                  <c:v>5.1949050000000003</c:v>
                </c:pt>
                <c:pt idx="492">
                  <c:v>5.1919620000000002</c:v>
                </c:pt>
                <c:pt idx="493">
                  <c:v>5.1878219999999997</c:v>
                </c:pt>
                <c:pt idx="494">
                  <c:v>5.1845780000000001</c:v>
                </c:pt>
                <c:pt idx="495">
                  <c:v>5.1836450000000003</c:v>
                </c:pt>
                <c:pt idx="496">
                  <c:v>5.1812740000000002</c:v>
                </c:pt>
                <c:pt idx="497">
                  <c:v>5.2096650000000002</c:v>
                </c:pt>
                <c:pt idx="498">
                  <c:v>5.2099279999999997</c:v>
                </c:pt>
                <c:pt idx="499">
                  <c:v>5.2082519999999999</c:v>
                </c:pt>
                <c:pt idx="500">
                  <c:v>5.204898</c:v>
                </c:pt>
                <c:pt idx="501">
                  <c:v>5.2138980000000004</c:v>
                </c:pt>
                <c:pt idx="502">
                  <c:v>5.2146020000000002</c:v>
                </c:pt>
                <c:pt idx="503">
                  <c:v>5.2204980000000001</c:v>
                </c:pt>
                <c:pt idx="504">
                  <c:v>5.2218340000000003</c:v>
                </c:pt>
                <c:pt idx="505">
                  <c:v>5.2297570000000002</c:v>
                </c:pt>
                <c:pt idx="506">
                  <c:v>5.2281680000000001</c:v>
                </c:pt>
                <c:pt idx="507">
                  <c:v>5.2266700000000004</c:v>
                </c:pt>
                <c:pt idx="508">
                  <c:v>5.2261470000000001</c:v>
                </c:pt>
                <c:pt idx="509">
                  <c:v>5.2246129999999997</c:v>
                </c:pt>
                <c:pt idx="510">
                  <c:v>5.2199619999999998</c:v>
                </c:pt>
                <c:pt idx="511">
                  <c:v>5.2203299999999997</c:v>
                </c:pt>
                <c:pt idx="512">
                  <c:v>5.2177119999999997</c:v>
                </c:pt>
                <c:pt idx="513">
                  <c:v>5.2147030000000001</c:v>
                </c:pt>
                <c:pt idx="514">
                  <c:v>5.2115</c:v>
                </c:pt>
                <c:pt idx="515">
                  <c:v>5.2094810000000003</c:v>
                </c:pt>
                <c:pt idx="516">
                  <c:v>5.2058730000000004</c:v>
                </c:pt>
                <c:pt idx="517">
                  <c:v>5.2058970000000002</c:v>
                </c:pt>
                <c:pt idx="518">
                  <c:v>5.2049329999999996</c:v>
                </c:pt>
                <c:pt idx="519">
                  <c:v>5.2017749999999996</c:v>
                </c:pt>
                <c:pt idx="520">
                  <c:v>5.1983870000000003</c:v>
                </c:pt>
                <c:pt idx="521">
                  <c:v>5.2001379999999999</c:v>
                </c:pt>
                <c:pt idx="522">
                  <c:v>5.1981380000000001</c:v>
                </c:pt>
                <c:pt idx="523">
                  <c:v>5.1966400000000004</c:v>
                </c:pt>
                <c:pt idx="524">
                  <c:v>5.1956319999999998</c:v>
                </c:pt>
                <c:pt idx="525">
                  <c:v>5.1900449999999996</c:v>
                </c:pt>
                <c:pt idx="526">
                  <c:v>5.1906670000000004</c:v>
                </c:pt>
                <c:pt idx="527">
                  <c:v>5.1860900000000001</c:v>
                </c:pt>
                <c:pt idx="528">
                  <c:v>5.1904240000000001</c:v>
                </c:pt>
                <c:pt idx="529">
                  <c:v>5.188625</c:v>
                </c:pt>
                <c:pt idx="530">
                  <c:v>5.1962020000000004</c:v>
                </c:pt>
                <c:pt idx="531">
                  <c:v>5.1969430000000001</c:v>
                </c:pt>
                <c:pt idx="532">
                  <c:v>5.194852</c:v>
                </c:pt>
                <c:pt idx="533">
                  <c:v>5.1960689999999996</c:v>
                </c:pt>
                <c:pt idx="534">
                  <c:v>5.1920489999999999</c:v>
                </c:pt>
                <c:pt idx="535">
                  <c:v>5.1897609999999998</c:v>
                </c:pt>
                <c:pt idx="536">
                  <c:v>5.191211</c:v>
                </c:pt>
                <c:pt idx="537">
                  <c:v>5.190734</c:v>
                </c:pt>
                <c:pt idx="538">
                  <c:v>5.1885409999999998</c:v>
                </c:pt>
                <c:pt idx="539">
                  <c:v>5.1894920000000004</c:v>
                </c:pt>
                <c:pt idx="540">
                  <c:v>5.1947760000000001</c:v>
                </c:pt>
                <c:pt idx="541">
                  <c:v>5.1981510000000002</c:v>
                </c:pt>
                <c:pt idx="542">
                  <c:v>5.2067990000000002</c:v>
                </c:pt>
                <c:pt idx="543">
                  <c:v>5.2061330000000003</c:v>
                </c:pt>
                <c:pt idx="544">
                  <c:v>5.2073679999999998</c:v>
                </c:pt>
                <c:pt idx="545">
                  <c:v>5.20648</c:v>
                </c:pt>
                <c:pt idx="546">
                  <c:v>5.2026380000000003</c:v>
                </c:pt>
                <c:pt idx="547">
                  <c:v>5.2053700000000003</c:v>
                </c:pt>
                <c:pt idx="548">
                  <c:v>5.2087820000000002</c:v>
                </c:pt>
                <c:pt idx="549">
                  <c:v>5.2106810000000001</c:v>
                </c:pt>
                <c:pt idx="550">
                  <c:v>5.2080130000000002</c:v>
                </c:pt>
                <c:pt idx="551">
                  <c:v>5.2053950000000002</c:v>
                </c:pt>
                <c:pt idx="552">
                  <c:v>5.2061929999999998</c:v>
                </c:pt>
                <c:pt idx="553">
                  <c:v>5.2083659999999998</c:v>
                </c:pt>
                <c:pt idx="554">
                  <c:v>5.2070169999999996</c:v>
                </c:pt>
                <c:pt idx="555">
                  <c:v>5.2088080000000003</c:v>
                </c:pt>
                <c:pt idx="556">
                  <c:v>5.2058070000000001</c:v>
                </c:pt>
                <c:pt idx="557">
                  <c:v>5.2050890000000001</c:v>
                </c:pt>
                <c:pt idx="558">
                  <c:v>5.2018820000000003</c:v>
                </c:pt>
                <c:pt idx="559">
                  <c:v>5.2017220000000002</c:v>
                </c:pt>
                <c:pt idx="560">
                  <c:v>5.1981510000000002</c:v>
                </c:pt>
                <c:pt idx="561">
                  <c:v>5.1982290000000004</c:v>
                </c:pt>
                <c:pt idx="562">
                  <c:v>5.2016439999999999</c:v>
                </c:pt>
                <c:pt idx="563">
                  <c:v>5.2105110000000003</c:v>
                </c:pt>
                <c:pt idx="564">
                  <c:v>5.2092790000000004</c:v>
                </c:pt>
                <c:pt idx="565">
                  <c:v>5.2089309999999998</c:v>
                </c:pt>
                <c:pt idx="566">
                  <c:v>5.2074829999999999</c:v>
                </c:pt>
                <c:pt idx="567">
                  <c:v>5.2051179999999997</c:v>
                </c:pt>
                <c:pt idx="568">
                  <c:v>5.2104010000000001</c:v>
                </c:pt>
                <c:pt idx="569">
                  <c:v>5.211322</c:v>
                </c:pt>
                <c:pt idx="570">
                  <c:v>5.2097660000000001</c:v>
                </c:pt>
                <c:pt idx="571">
                  <c:v>5.2099130000000002</c:v>
                </c:pt>
                <c:pt idx="572">
                  <c:v>5.2102959999999996</c:v>
                </c:pt>
                <c:pt idx="573">
                  <c:v>5.2097420000000003</c:v>
                </c:pt>
                <c:pt idx="574">
                  <c:v>5.2080279999999997</c:v>
                </c:pt>
                <c:pt idx="575">
                  <c:v>5.2061840000000004</c:v>
                </c:pt>
                <c:pt idx="576">
                  <c:v>5.2011940000000001</c:v>
                </c:pt>
                <c:pt idx="577">
                  <c:v>5.2028759999999998</c:v>
                </c:pt>
                <c:pt idx="578">
                  <c:v>5.2060680000000001</c:v>
                </c:pt>
                <c:pt idx="579">
                  <c:v>5.2046590000000004</c:v>
                </c:pt>
                <c:pt idx="580">
                  <c:v>5.2091060000000002</c:v>
                </c:pt>
                <c:pt idx="581">
                  <c:v>5.20627</c:v>
                </c:pt>
                <c:pt idx="582">
                  <c:v>5.2037380000000004</c:v>
                </c:pt>
                <c:pt idx="583">
                  <c:v>5.2049079999999996</c:v>
                </c:pt>
                <c:pt idx="584">
                  <c:v>5.2022550000000001</c:v>
                </c:pt>
                <c:pt idx="585">
                  <c:v>5.2033709999999997</c:v>
                </c:pt>
                <c:pt idx="586">
                  <c:v>5.2081369999999998</c:v>
                </c:pt>
                <c:pt idx="587">
                  <c:v>5.2131910000000001</c:v>
                </c:pt>
                <c:pt idx="588">
                  <c:v>5.2143170000000003</c:v>
                </c:pt>
                <c:pt idx="589">
                  <c:v>5.2146160000000004</c:v>
                </c:pt>
                <c:pt idx="590">
                  <c:v>5.2141979999999997</c:v>
                </c:pt>
                <c:pt idx="591">
                  <c:v>5.2163170000000001</c:v>
                </c:pt>
                <c:pt idx="592">
                  <c:v>5.2134879999999999</c:v>
                </c:pt>
                <c:pt idx="593">
                  <c:v>5.209295</c:v>
                </c:pt>
                <c:pt idx="594">
                  <c:v>5.2077039999999997</c:v>
                </c:pt>
                <c:pt idx="595">
                  <c:v>5.2079969999999998</c:v>
                </c:pt>
                <c:pt idx="596">
                  <c:v>5.2064760000000003</c:v>
                </c:pt>
                <c:pt idx="597">
                  <c:v>5.2072190000000003</c:v>
                </c:pt>
                <c:pt idx="598">
                  <c:v>5.2042359999999999</c:v>
                </c:pt>
                <c:pt idx="599">
                  <c:v>5.1993320000000001</c:v>
                </c:pt>
                <c:pt idx="600">
                  <c:v>5.1937509999999998</c:v>
                </c:pt>
                <c:pt idx="601">
                  <c:v>5.2033230000000001</c:v>
                </c:pt>
                <c:pt idx="602">
                  <c:v>5.2044860000000002</c:v>
                </c:pt>
                <c:pt idx="603">
                  <c:v>5.2132209999999999</c:v>
                </c:pt>
                <c:pt idx="604">
                  <c:v>5.2134179999999999</c:v>
                </c:pt>
                <c:pt idx="605">
                  <c:v>5.2132940000000003</c:v>
                </c:pt>
                <c:pt idx="606">
                  <c:v>5.2160190000000002</c:v>
                </c:pt>
                <c:pt idx="607">
                  <c:v>5.2250649999999998</c:v>
                </c:pt>
                <c:pt idx="608">
                  <c:v>5.2248809999999999</c:v>
                </c:pt>
                <c:pt idx="609">
                  <c:v>5.2244650000000004</c:v>
                </c:pt>
                <c:pt idx="610">
                  <c:v>5.2204220000000001</c:v>
                </c:pt>
                <c:pt idx="611">
                  <c:v>5.2176010000000002</c:v>
                </c:pt>
                <c:pt idx="612">
                  <c:v>5.2175279999999997</c:v>
                </c:pt>
                <c:pt idx="613">
                  <c:v>5.2162050000000004</c:v>
                </c:pt>
                <c:pt idx="614">
                  <c:v>5.211735</c:v>
                </c:pt>
                <c:pt idx="615">
                  <c:v>5.2187830000000002</c:v>
                </c:pt>
                <c:pt idx="616">
                  <c:v>5.2214869999999998</c:v>
                </c:pt>
                <c:pt idx="617">
                  <c:v>5.2308440000000003</c:v>
                </c:pt>
                <c:pt idx="618">
                  <c:v>5.2303920000000002</c:v>
                </c:pt>
                <c:pt idx="619">
                  <c:v>5.2273009999999998</c:v>
                </c:pt>
                <c:pt idx="620">
                  <c:v>5.2298479999999996</c:v>
                </c:pt>
                <c:pt idx="621">
                  <c:v>5.2276889999999998</c:v>
                </c:pt>
                <c:pt idx="622">
                  <c:v>5.2262930000000001</c:v>
                </c:pt>
                <c:pt idx="623">
                  <c:v>5.2239690000000003</c:v>
                </c:pt>
                <c:pt idx="624">
                  <c:v>5.2212930000000002</c:v>
                </c:pt>
                <c:pt idx="625">
                  <c:v>5.2211869999999996</c:v>
                </c:pt>
                <c:pt idx="626">
                  <c:v>5.2198440000000002</c:v>
                </c:pt>
                <c:pt idx="627">
                  <c:v>5.2216550000000002</c:v>
                </c:pt>
                <c:pt idx="628">
                  <c:v>5.2177910000000001</c:v>
                </c:pt>
                <c:pt idx="629">
                  <c:v>5.2248080000000003</c:v>
                </c:pt>
                <c:pt idx="630">
                  <c:v>5.2279439999999999</c:v>
                </c:pt>
                <c:pt idx="631">
                  <c:v>5.2282849999999996</c:v>
                </c:pt>
                <c:pt idx="632">
                  <c:v>5.2269889999999997</c:v>
                </c:pt>
                <c:pt idx="633">
                  <c:v>5.2265990000000002</c:v>
                </c:pt>
                <c:pt idx="634">
                  <c:v>5.225651</c:v>
                </c:pt>
                <c:pt idx="635">
                  <c:v>5.2257350000000002</c:v>
                </c:pt>
                <c:pt idx="636">
                  <c:v>5.2230790000000002</c:v>
                </c:pt>
                <c:pt idx="637">
                  <c:v>5.219881</c:v>
                </c:pt>
                <c:pt idx="638">
                  <c:v>5.2216550000000002</c:v>
                </c:pt>
                <c:pt idx="639">
                  <c:v>5.2198570000000002</c:v>
                </c:pt>
                <c:pt idx="640">
                  <c:v>5.2206349999999997</c:v>
                </c:pt>
                <c:pt idx="641">
                  <c:v>5.2232729999999998</c:v>
                </c:pt>
                <c:pt idx="642">
                  <c:v>5.2195900000000002</c:v>
                </c:pt>
                <c:pt idx="643">
                  <c:v>5.2169150000000002</c:v>
                </c:pt>
                <c:pt idx="644">
                  <c:v>5.2266339999999998</c:v>
                </c:pt>
                <c:pt idx="645">
                  <c:v>5.228904</c:v>
                </c:pt>
                <c:pt idx="646">
                  <c:v>5.233549</c:v>
                </c:pt>
                <c:pt idx="647">
                  <c:v>5.2335349999999998</c:v>
                </c:pt>
                <c:pt idx="648">
                  <c:v>5.2322150000000001</c:v>
                </c:pt>
                <c:pt idx="649">
                  <c:v>5.2269649999999999</c:v>
                </c:pt>
                <c:pt idx="650">
                  <c:v>5.2266649999999997</c:v>
                </c:pt>
                <c:pt idx="651">
                  <c:v>5.2263510000000002</c:v>
                </c:pt>
                <c:pt idx="652">
                  <c:v>5.2268179999999997</c:v>
                </c:pt>
                <c:pt idx="653">
                  <c:v>5.2268949999999998</c:v>
                </c:pt>
                <c:pt idx="654">
                  <c:v>5.2282209999999996</c:v>
                </c:pt>
                <c:pt idx="655">
                  <c:v>5.2252900000000002</c:v>
                </c:pt>
                <c:pt idx="656">
                  <c:v>5.2261839999999999</c:v>
                </c:pt>
                <c:pt idx="657">
                  <c:v>5.2234389999999999</c:v>
                </c:pt>
                <c:pt idx="658">
                  <c:v>5.2255209999999996</c:v>
                </c:pt>
                <c:pt idx="659">
                  <c:v>5.2241400000000002</c:v>
                </c:pt>
                <c:pt idx="660">
                  <c:v>5.2233669999999996</c:v>
                </c:pt>
                <c:pt idx="661">
                  <c:v>5.2226080000000001</c:v>
                </c:pt>
                <c:pt idx="662">
                  <c:v>5.2208800000000002</c:v>
                </c:pt>
                <c:pt idx="663">
                  <c:v>5.220364</c:v>
                </c:pt>
                <c:pt idx="664">
                  <c:v>5.229641</c:v>
                </c:pt>
                <c:pt idx="665">
                  <c:v>5.2435150000000004</c:v>
                </c:pt>
                <c:pt idx="666">
                  <c:v>5.2427200000000003</c:v>
                </c:pt>
                <c:pt idx="667">
                  <c:v>5.2421430000000004</c:v>
                </c:pt>
                <c:pt idx="668">
                  <c:v>5.2403599999999999</c:v>
                </c:pt>
                <c:pt idx="669">
                  <c:v>5.2397580000000001</c:v>
                </c:pt>
                <c:pt idx="670">
                  <c:v>5.2425499999999996</c:v>
                </c:pt>
                <c:pt idx="671">
                  <c:v>5.2454729999999996</c:v>
                </c:pt>
                <c:pt idx="672">
                  <c:v>5.2464180000000002</c:v>
                </c:pt>
                <c:pt idx="673">
                  <c:v>5.2447999999999997</c:v>
                </c:pt>
                <c:pt idx="674">
                  <c:v>5.2410449999999997</c:v>
                </c:pt>
                <c:pt idx="675">
                  <c:v>5.2377840000000004</c:v>
                </c:pt>
                <c:pt idx="676">
                  <c:v>5.2364139999999999</c:v>
                </c:pt>
                <c:pt idx="677">
                  <c:v>5.2381909999999996</c:v>
                </c:pt>
                <c:pt idx="678">
                  <c:v>5.2391249999999996</c:v>
                </c:pt>
                <c:pt idx="679">
                  <c:v>5.2375889999999998</c:v>
                </c:pt>
                <c:pt idx="680">
                  <c:v>5.2358909999999996</c:v>
                </c:pt>
                <c:pt idx="681">
                  <c:v>5.2328729999999997</c:v>
                </c:pt>
                <c:pt idx="682">
                  <c:v>5.2297029999999998</c:v>
                </c:pt>
                <c:pt idx="683">
                  <c:v>5.2325530000000002</c:v>
                </c:pt>
                <c:pt idx="684">
                  <c:v>5.2410730000000001</c:v>
                </c:pt>
                <c:pt idx="685">
                  <c:v>5.2536779999999998</c:v>
                </c:pt>
                <c:pt idx="686">
                  <c:v>5.2565280000000003</c:v>
                </c:pt>
                <c:pt idx="687">
                  <c:v>5.2638360000000004</c:v>
                </c:pt>
                <c:pt idx="688">
                  <c:v>5.2613219999999998</c:v>
                </c:pt>
                <c:pt idx="689">
                  <c:v>5.2581290000000003</c:v>
                </c:pt>
                <c:pt idx="690">
                  <c:v>5.2579580000000004</c:v>
                </c:pt>
                <c:pt idx="691">
                  <c:v>5.2517300000000002</c:v>
                </c:pt>
                <c:pt idx="692">
                  <c:v>5.2540149999999999</c:v>
                </c:pt>
                <c:pt idx="693">
                  <c:v>5.2513189999999996</c:v>
                </c:pt>
                <c:pt idx="694">
                  <c:v>5.2497689999999997</c:v>
                </c:pt>
                <c:pt idx="695">
                  <c:v>5.2504429999999997</c:v>
                </c:pt>
                <c:pt idx="696">
                  <c:v>5.2492720000000004</c:v>
                </c:pt>
                <c:pt idx="697">
                  <c:v>5.2468579999999996</c:v>
                </c:pt>
                <c:pt idx="698">
                  <c:v>5.2471719999999999</c:v>
                </c:pt>
                <c:pt idx="699">
                  <c:v>5.2470759999999999</c:v>
                </c:pt>
                <c:pt idx="700">
                  <c:v>5.2505750000000004</c:v>
                </c:pt>
                <c:pt idx="701">
                  <c:v>5.2487709999999996</c:v>
                </c:pt>
                <c:pt idx="702">
                  <c:v>5.2476390000000004</c:v>
                </c:pt>
                <c:pt idx="703">
                  <c:v>5.2483300000000002</c:v>
                </c:pt>
                <c:pt idx="704">
                  <c:v>5.2537019999999997</c:v>
                </c:pt>
                <c:pt idx="705">
                  <c:v>5.2528899999999998</c:v>
                </c:pt>
                <c:pt idx="706">
                  <c:v>5.2550590000000001</c:v>
                </c:pt>
                <c:pt idx="707">
                  <c:v>5.2535340000000001</c:v>
                </c:pt>
                <c:pt idx="708">
                  <c:v>5.2536019999999999</c:v>
                </c:pt>
                <c:pt idx="709">
                  <c:v>5.2526609999999998</c:v>
                </c:pt>
                <c:pt idx="710">
                  <c:v>5.249428</c:v>
                </c:pt>
                <c:pt idx="711">
                  <c:v>5.2473619999999999</c:v>
                </c:pt>
                <c:pt idx="712">
                  <c:v>5.244828</c:v>
                </c:pt>
                <c:pt idx="713">
                  <c:v>5.2427820000000001</c:v>
                </c:pt>
                <c:pt idx="714">
                  <c:v>5.244021</c:v>
                </c:pt>
                <c:pt idx="715">
                  <c:v>5.2531920000000003</c:v>
                </c:pt>
                <c:pt idx="716">
                  <c:v>5.2543839999999999</c:v>
                </c:pt>
                <c:pt idx="717">
                  <c:v>5.2553580000000002</c:v>
                </c:pt>
                <c:pt idx="718">
                  <c:v>5.2538910000000003</c:v>
                </c:pt>
                <c:pt idx="719">
                  <c:v>5.2544899999999997</c:v>
                </c:pt>
                <c:pt idx="720">
                  <c:v>5.2529440000000003</c:v>
                </c:pt>
                <c:pt idx="721">
                  <c:v>5.2551990000000002</c:v>
                </c:pt>
                <c:pt idx="722">
                  <c:v>5.2521810000000002</c:v>
                </c:pt>
                <c:pt idx="723">
                  <c:v>5.2497680000000004</c:v>
                </c:pt>
                <c:pt idx="724">
                  <c:v>5.2485739999999996</c:v>
                </c:pt>
                <c:pt idx="725">
                  <c:v>5.2468430000000001</c:v>
                </c:pt>
                <c:pt idx="726">
                  <c:v>5.2444870000000003</c:v>
                </c:pt>
                <c:pt idx="727">
                  <c:v>5.2413679999999996</c:v>
                </c:pt>
                <c:pt idx="728">
                  <c:v>5.2433750000000003</c:v>
                </c:pt>
                <c:pt idx="729">
                  <c:v>5.2408010000000003</c:v>
                </c:pt>
                <c:pt idx="730">
                  <c:v>5.2382629999999999</c:v>
                </c:pt>
                <c:pt idx="731">
                  <c:v>5.2394619999999996</c:v>
                </c:pt>
                <c:pt idx="732">
                  <c:v>5.2395719999999999</c:v>
                </c:pt>
                <c:pt idx="733">
                  <c:v>5.2407339999999998</c:v>
                </c:pt>
                <c:pt idx="734">
                  <c:v>5.2382359999999997</c:v>
                </c:pt>
                <c:pt idx="735">
                  <c:v>5.235754</c:v>
                </c:pt>
                <c:pt idx="736">
                  <c:v>5.2402829999999998</c:v>
                </c:pt>
                <c:pt idx="737">
                  <c:v>5.2386520000000001</c:v>
                </c:pt>
                <c:pt idx="738">
                  <c:v>5.2365930000000001</c:v>
                </c:pt>
                <c:pt idx="739">
                  <c:v>5.2372829999999997</c:v>
                </c:pt>
                <c:pt idx="740">
                  <c:v>5.2351229999999997</c:v>
                </c:pt>
                <c:pt idx="741">
                  <c:v>5.2371350000000003</c:v>
                </c:pt>
                <c:pt idx="742">
                  <c:v>5.2325359999999996</c:v>
                </c:pt>
                <c:pt idx="743">
                  <c:v>5.2337730000000002</c:v>
                </c:pt>
                <c:pt idx="744">
                  <c:v>5.2341829999999998</c:v>
                </c:pt>
                <c:pt idx="745">
                  <c:v>5.2381789999999997</c:v>
                </c:pt>
                <c:pt idx="746">
                  <c:v>5.2389520000000003</c:v>
                </c:pt>
                <c:pt idx="747">
                  <c:v>5.2391839999999998</c:v>
                </c:pt>
                <c:pt idx="748">
                  <c:v>5.2383670000000002</c:v>
                </c:pt>
                <c:pt idx="749">
                  <c:v>5.2431799999999997</c:v>
                </c:pt>
                <c:pt idx="750">
                  <c:v>5.2487159999999999</c:v>
                </c:pt>
                <c:pt idx="751">
                  <c:v>5.2490220000000001</c:v>
                </c:pt>
                <c:pt idx="752">
                  <c:v>5.2476409999999998</c:v>
                </c:pt>
                <c:pt idx="753">
                  <c:v>5.2484000000000002</c:v>
                </c:pt>
                <c:pt idx="754">
                  <c:v>5.2490480000000002</c:v>
                </c:pt>
                <c:pt idx="755">
                  <c:v>5.2503469999999997</c:v>
                </c:pt>
                <c:pt idx="756">
                  <c:v>5.2502950000000004</c:v>
                </c:pt>
                <c:pt idx="757">
                  <c:v>5.2499659999999997</c:v>
                </c:pt>
                <c:pt idx="758">
                  <c:v>5.2495250000000002</c:v>
                </c:pt>
                <c:pt idx="759">
                  <c:v>5.2481479999999996</c:v>
                </c:pt>
                <c:pt idx="760">
                  <c:v>5.2450400000000004</c:v>
                </c:pt>
                <c:pt idx="761">
                  <c:v>5.2457289999999999</c:v>
                </c:pt>
                <c:pt idx="762">
                  <c:v>5.2459449999999999</c:v>
                </c:pt>
                <c:pt idx="763">
                  <c:v>5.2442460000000004</c:v>
                </c:pt>
                <c:pt idx="764">
                  <c:v>5.241752</c:v>
                </c:pt>
                <c:pt idx="765">
                  <c:v>5.2420099999999996</c:v>
                </c:pt>
                <c:pt idx="766">
                  <c:v>5.2441490000000002</c:v>
                </c:pt>
                <c:pt idx="767">
                  <c:v>5.241142</c:v>
                </c:pt>
                <c:pt idx="768">
                  <c:v>5.2481410000000004</c:v>
                </c:pt>
                <c:pt idx="769">
                  <c:v>5.247884</c:v>
                </c:pt>
                <c:pt idx="770">
                  <c:v>5.2478439999999997</c:v>
                </c:pt>
                <c:pt idx="771">
                  <c:v>5.2462239999999998</c:v>
                </c:pt>
                <c:pt idx="772">
                  <c:v>5.2456610000000001</c:v>
                </c:pt>
                <c:pt idx="773">
                  <c:v>5.2448119999999996</c:v>
                </c:pt>
                <c:pt idx="774">
                  <c:v>5.2443390000000001</c:v>
                </c:pt>
                <c:pt idx="775">
                  <c:v>5.2402600000000001</c:v>
                </c:pt>
                <c:pt idx="776">
                  <c:v>5.2412479999999997</c:v>
                </c:pt>
                <c:pt idx="777">
                  <c:v>5.2425759999999997</c:v>
                </c:pt>
                <c:pt idx="778">
                  <c:v>5.2416559999999999</c:v>
                </c:pt>
                <c:pt idx="779">
                  <c:v>5.2432689999999997</c:v>
                </c:pt>
                <c:pt idx="780">
                  <c:v>5.2415130000000003</c:v>
                </c:pt>
                <c:pt idx="781">
                  <c:v>5.2437129999999996</c:v>
                </c:pt>
                <c:pt idx="782">
                  <c:v>5.243182</c:v>
                </c:pt>
                <c:pt idx="783">
                  <c:v>5.242362</c:v>
                </c:pt>
                <c:pt idx="784">
                  <c:v>5.244103</c:v>
                </c:pt>
                <c:pt idx="785">
                  <c:v>5.2526229999999998</c:v>
                </c:pt>
                <c:pt idx="786">
                  <c:v>5.254982</c:v>
                </c:pt>
                <c:pt idx="787">
                  <c:v>5.2539629999999997</c:v>
                </c:pt>
                <c:pt idx="788">
                  <c:v>5.2524860000000002</c:v>
                </c:pt>
                <c:pt idx="789">
                  <c:v>5.2515960000000002</c:v>
                </c:pt>
                <c:pt idx="790">
                  <c:v>5.2497290000000003</c:v>
                </c:pt>
                <c:pt idx="791">
                  <c:v>5.2473729999999996</c:v>
                </c:pt>
                <c:pt idx="792">
                  <c:v>5.244389</c:v>
                </c:pt>
                <c:pt idx="793">
                  <c:v>5.2494769999999997</c:v>
                </c:pt>
                <c:pt idx="794">
                  <c:v>5.2491089999999998</c:v>
                </c:pt>
                <c:pt idx="795">
                  <c:v>5.2581680000000004</c:v>
                </c:pt>
                <c:pt idx="796">
                  <c:v>5.2575750000000001</c:v>
                </c:pt>
                <c:pt idx="797">
                  <c:v>5.2647560000000002</c:v>
                </c:pt>
                <c:pt idx="798">
                  <c:v>5.2714629999999998</c:v>
                </c:pt>
                <c:pt idx="799">
                  <c:v>5.2779579999999999</c:v>
                </c:pt>
                <c:pt idx="800">
                  <c:v>5.2799860000000001</c:v>
                </c:pt>
                <c:pt idx="801">
                  <c:v>5.2770849999999996</c:v>
                </c:pt>
                <c:pt idx="802">
                  <c:v>5.2756610000000004</c:v>
                </c:pt>
                <c:pt idx="803">
                  <c:v>5.2763200000000001</c:v>
                </c:pt>
                <c:pt idx="804">
                  <c:v>5.277209</c:v>
                </c:pt>
                <c:pt idx="805">
                  <c:v>5.2751760000000001</c:v>
                </c:pt>
                <c:pt idx="806">
                  <c:v>5.2730829999999997</c:v>
                </c:pt>
                <c:pt idx="807">
                  <c:v>5.2738170000000002</c:v>
                </c:pt>
                <c:pt idx="808">
                  <c:v>5.2717020000000003</c:v>
                </c:pt>
                <c:pt idx="809">
                  <c:v>5.2699299999999996</c:v>
                </c:pt>
                <c:pt idx="810">
                  <c:v>5.2690469999999996</c:v>
                </c:pt>
                <c:pt idx="811">
                  <c:v>5.2692119999999996</c:v>
                </c:pt>
                <c:pt idx="812">
                  <c:v>5.2692170000000003</c:v>
                </c:pt>
                <c:pt idx="813">
                  <c:v>5.2685380000000004</c:v>
                </c:pt>
                <c:pt idx="814">
                  <c:v>5.2692730000000001</c:v>
                </c:pt>
                <c:pt idx="815">
                  <c:v>5.2727389999999996</c:v>
                </c:pt>
                <c:pt idx="816">
                  <c:v>5.2690830000000002</c:v>
                </c:pt>
                <c:pt idx="817">
                  <c:v>5.269183</c:v>
                </c:pt>
                <c:pt idx="818">
                  <c:v>5.2673170000000002</c:v>
                </c:pt>
                <c:pt idx="819">
                  <c:v>5.2659849999999997</c:v>
                </c:pt>
                <c:pt idx="820">
                  <c:v>5.2648250000000001</c:v>
                </c:pt>
                <c:pt idx="821">
                  <c:v>5.2640609999999999</c:v>
                </c:pt>
                <c:pt idx="822">
                  <c:v>5.2651919999999999</c:v>
                </c:pt>
                <c:pt idx="823">
                  <c:v>5.2620189999999996</c:v>
                </c:pt>
                <c:pt idx="824">
                  <c:v>5.2612579999999998</c:v>
                </c:pt>
                <c:pt idx="825">
                  <c:v>5.2602969999999996</c:v>
                </c:pt>
                <c:pt idx="826">
                  <c:v>5.2568979999999996</c:v>
                </c:pt>
                <c:pt idx="827">
                  <c:v>5.2567890000000004</c:v>
                </c:pt>
                <c:pt idx="828">
                  <c:v>5.2573600000000003</c:v>
                </c:pt>
                <c:pt idx="829">
                  <c:v>5.253546</c:v>
                </c:pt>
                <c:pt idx="830">
                  <c:v>5.2522450000000003</c:v>
                </c:pt>
                <c:pt idx="831">
                  <c:v>5.2503270000000004</c:v>
                </c:pt>
                <c:pt idx="832">
                  <c:v>5.2536699999999996</c:v>
                </c:pt>
                <c:pt idx="833">
                  <c:v>5.2568359999999998</c:v>
                </c:pt>
                <c:pt idx="834">
                  <c:v>5.2571440000000003</c:v>
                </c:pt>
                <c:pt idx="835">
                  <c:v>5.2569400000000002</c:v>
                </c:pt>
                <c:pt idx="836">
                  <c:v>5.2581220000000002</c:v>
                </c:pt>
                <c:pt idx="837">
                  <c:v>5.2600749999999996</c:v>
                </c:pt>
                <c:pt idx="838">
                  <c:v>5.259576</c:v>
                </c:pt>
                <c:pt idx="839">
                  <c:v>5.2645559999999998</c:v>
                </c:pt>
                <c:pt idx="840">
                  <c:v>5.2651870000000001</c:v>
                </c:pt>
                <c:pt idx="841">
                  <c:v>5.2654909999999999</c:v>
                </c:pt>
                <c:pt idx="842">
                  <c:v>5.2634210000000001</c:v>
                </c:pt>
                <c:pt idx="843">
                  <c:v>5.2647050000000002</c:v>
                </c:pt>
                <c:pt idx="844">
                  <c:v>5.2636620000000001</c:v>
                </c:pt>
                <c:pt idx="845">
                  <c:v>5.2625010000000003</c:v>
                </c:pt>
                <c:pt idx="846">
                  <c:v>5.2618549999999997</c:v>
                </c:pt>
                <c:pt idx="847">
                  <c:v>5.2594339999999997</c:v>
                </c:pt>
                <c:pt idx="848">
                  <c:v>5.2579950000000002</c:v>
                </c:pt>
                <c:pt idx="849">
                  <c:v>5.2607689999999998</c:v>
                </c:pt>
                <c:pt idx="850">
                  <c:v>5.2644780000000004</c:v>
                </c:pt>
                <c:pt idx="851">
                  <c:v>5.2617830000000003</c:v>
                </c:pt>
                <c:pt idx="852">
                  <c:v>5.265193</c:v>
                </c:pt>
                <c:pt idx="853">
                  <c:v>5.263185</c:v>
                </c:pt>
                <c:pt idx="854">
                  <c:v>5.2643269999999998</c:v>
                </c:pt>
                <c:pt idx="855">
                  <c:v>5.2632180000000002</c:v>
                </c:pt>
                <c:pt idx="856">
                  <c:v>5.2634530000000002</c:v>
                </c:pt>
                <c:pt idx="857">
                  <c:v>5.265898</c:v>
                </c:pt>
                <c:pt idx="858">
                  <c:v>5.2649030000000003</c:v>
                </c:pt>
                <c:pt idx="859">
                  <c:v>5.265021</c:v>
                </c:pt>
                <c:pt idx="860">
                  <c:v>5.2680939999999996</c:v>
                </c:pt>
                <c:pt idx="861">
                  <c:v>5.2707110000000004</c:v>
                </c:pt>
                <c:pt idx="862">
                  <c:v>5.268319</c:v>
                </c:pt>
                <c:pt idx="863">
                  <c:v>5.2762219999999997</c:v>
                </c:pt>
                <c:pt idx="864">
                  <c:v>5.2776709999999998</c:v>
                </c:pt>
                <c:pt idx="865">
                  <c:v>5.2750599999999999</c:v>
                </c:pt>
                <c:pt idx="866">
                  <c:v>5.2778720000000003</c:v>
                </c:pt>
                <c:pt idx="867">
                  <c:v>5.2794210000000001</c:v>
                </c:pt>
                <c:pt idx="868">
                  <c:v>5.2774289999999997</c:v>
                </c:pt>
                <c:pt idx="869">
                  <c:v>5.2775179999999997</c:v>
                </c:pt>
                <c:pt idx="870">
                  <c:v>5.2799529999999999</c:v>
                </c:pt>
                <c:pt idx="871">
                  <c:v>5.2780449999999997</c:v>
                </c:pt>
                <c:pt idx="872">
                  <c:v>5.2813249999999998</c:v>
                </c:pt>
                <c:pt idx="873">
                  <c:v>5.2800219999999998</c:v>
                </c:pt>
                <c:pt idx="874">
                  <c:v>5.2856259999999997</c:v>
                </c:pt>
                <c:pt idx="875">
                  <c:v>5.2859780000000001</c:v>
                </c:pt>
                <c:pt idx="876">
                  <c:v>5.2835460000000003</c:v>
                </c:pt>
                <c:pt idx="877">
                  <c:v>5.2806600000000001</c:v>
                </c:pt>
                <c:pt idx="878">
                  <c:v>5.2801989999999996</c:v>
                </c:pt>
                <c:pt idx="879">
                  <c:v>5.2800640000000003</c:v>
                </c:pt>
                <c:pt idx="880">
                  <c:v>5.2801669999999996</c:v>
                </c:pt>
                <c:pt idx="881">
                  <c:v>5.2844699999999998</c:v>
                </c:pt>
                <c:pt idx="882">
                  <c:v>5.2824720000000003</c:v>
                </c:pt>
                <c:pt idx="883">
                  <c:v>5.281917</c:v>
                </c:pt>
                <c:pt idx="884">
                  <c:v>5.2803009999999997</c:v>
                </c:pt>
                <c:pt idx="885">
                  <c:v>5.2812299999999999</c:v>
                </c:pt>
                <c:pt idx="886">
                  <c:v>5.28287</c:v>
                </c:pt>
                <c:pt idx="887">
                  <c:v>5.2815880000000002</c:v>
                </c:pt>
                <c:pt idx="888">
                  <c:v>5.2808820000000001</c:v>
                </c:pt>
                <c:pt idx="889">
                  <c:v>5.2806160000000002</c:v>
                </c:pt>
                <c:pt idx="890">
                  <c:v>5.2802860000000003</c:v>
                </c:pt>
                <c:pt idx="891">
                  <c:v>5.2788269999999997</c:v>
                </c:pt>
                <c:pt idx="892">
                  <c:v>5.2762450000000003</c:v>
                </c:pt>
                <c:pt idx="893">
                  <c:v>5.2766279999999997</c:v>
                </c:pt>
                <c:pt idx="894">
                  <c:v>5.2823580000000003</c:v>
                </c:pt>
                <c:pt idx="895">
                  <c:v>5.2839780000000003</c:v>
                </c:pt>
                <c:pt idx="896">
                  <c:v>5.2841050000000003</c:v>
                </c:pt>
                <c:pt idx="897">
                  <c:v>5.2846679999999999</c:v>
                </c:pt>
                <c:pt idx="898">
                  <c:v>5.2848980000000001</c:v>
                </c:pt>
                <c:pt idx="899">
                  <c:v>5.2860519999999998</c:v>
                </c:pt>
                <c:pt idx="900">
                  <c:v>5.2830570000000003</c:v>
                </c:pt>
                <c:pt idx="901">
                  <c:v>5.2857620000000001</c:v>
                </c:pt>
                <c:pt idx="902">
                  <c:v>5.2852220000000001</c:v>
                </c:pt>
                <c:pt idx="903">
                  <c:v>5.2833969999999999</c:v>
                </c:pt>
                <c:pt idx="904">
                  <c:v>5.2849899999999996</c:v>
                </c:pt>
                <c:pt idx="905">
                  <c:v>5.282737</c:v>
                </c:pt>
                <c:pt idx="906">
                  <c:v>5.2830440000000003</c:v>
                </c:pt>
                <c:pt idx="907">
                  <c:v>5.2818750000000003</c:v>
                </c:pt>
                <c:pt idx="908">
                  <c:v>5.28444</c:v>
                </c:pt>
                <c:pt idx="909">
                  <c:v>5.2835320000000001</c:v>
                </c:pt>
                <c:pt idx="910">
                  <c:v>5.2899459999999996</c:v>
                </c:pt>
                <c:pt idx="911">
                  <c:v>5.2899940000000001</c:v>
                </c:pt>
                <c:pt idx="912">
                  <c:v>5.2905699999999998</c:v>
                </c:pt>
                <c:pt idx="913">
                  <c:v>5.2884169999999999</c:v>
                </c:pt>
                <c:pt idx="914">
                  <c:v>5.2880390000000004</c:v>
                </c:pt>
                <c:pt idx="915">
                  <c:v>5.2867790000000001</c:v>
                </c:pt>
                <c:pt idx="916">
                  <c:v>5.2857419999999999</c:v>
                </c:pt>
                <c:pt idx="917">
                  <c:v>5.2836480000000003</c:v>
                </c:pt>
                <c:pt idx="918">
                  <c:v>5.2855879999999997</c:v>
                </c:pt>
                <c:pt idx="919">
                  <c:v>5.2847590000000002</c:v>
                </c:pt>
                <c:pt idx="920">
                  <c:v>5.2839309999999999</c:v>
                </c:pt>
                <c:pt idx="921">
                  <c:v>5.2837870000000002</c:v>
                </c:pt>
                <c:pt idx="922">
                  <c:v>5.2832869999999996</c:v>
                </c:pt>
                <c:pt idx="923">
                  <c:v>5.2900530000000003</c:v>
                </c:pt>
                <c:pt idx="924">
                  <c:v>5.3099170000000004</c:v>
                </c:pt>
                <c:pt idx="925">
                  <c:v>5.3119230000000002</c:v>
                </c:pt>
                <c:pt idx="926">
                  <c:v>5.3130160000000002</c:v>
                </c:pt>
                <c:pt idx="927">
                  <c:v>5.3114350000000004</c:v>
                </c:pt>
                <c:pt idx="928">
                  <c:v>5.3254739999999998</c:v>
                </c:pt>
                <c:pt idx="929">
                  <c:v>5.336525</c:v>
                </c:pt>
                <c:pt idx="930">
                  <c:v>5.3354670000000004</c:v>
                </c:pt>
                <c:pt idx="931">
                  <c:v>5.336023</c:v>
                </c:pt>
                <c:pt idx="932">
                  <c:v>5.3398389999999996</c:v>
                </c:pt>
                <c:pt idx="933">
                  <c:v>5.3429060000000002</c:v>
                </c:pt>
                <c:pt idx="934">
                  <c:v>5.3430280000000003</c:v>
                </c:pt>
                <c:pt idx="935">
                  <c:v>5.341825</c:v>
                </c:pt>
                <c:pt idx="936">
                  <c:v>5.3402159999999999</c:v>
                </c:pt>
                <c:pt idx="937">
                  <c:v>5.3386639999999996</c:v>
                </c:pt>
                <c:pt idx="938">
                  <c:v>5.3368159999999998</c:v>
                </c:pt>
                <c:pt idx="939">
                  <c:v>5.3355949999999996</c:v>
                </c:pt>
                <c:pt idx="940">
                  <c:v>5.3391450000000003</c:v>
                </c:pt>
                <c:pt idx="941">
                  <c:v>5.3526800000000003</c:v>
                </c:pt>
                <c:pt idx="942">
                  <c:v>5.3530600000000002</c:v>
                </c:pt>
                <c:pt idx="943">
                  <c:v>5.3532599999999997</c:v>
                </c:pt>
                <c:pt idx="944">
                  <c:v>5.3531139999999997</c:v>
                </c:pt>
                <c:pt idx="945">
                  <c:v>5.3513270000000004</c:v>
                </c:pt>
                <c:pt idx="946">
                  <c:v>5.3530829999999998</c:v>
                </c:pt>
                <c:pt idx="947">
                  <c:v>5.3522020000000001</c:v>
                </c:pt>
                <c:pt idx="948">
                  <c:v>5.3501279999999998</c:v>
                </c:pt>
                <c:pt idx="949">
                  <c:v>5.3468280000000004</c:v>
                </c:pt>
                <c:pt idx="950">
                  <c:v>5.3518720000000002</c:v>
                </c:pt>
                <c:pt idx="951">
                  <c:v>5.350568</c:v>
                </c:pt>
                <c:pt idx="952">
                  <c:v>5.3463779999999996</c:v>
                </c:pt>
                <c:pt idx="953">
                  <c:v>5.3489050000000002</c:v>
                </c:pt>
                <c:pt idx="954">
                  <c:v>5.3492290000000002</c:v>
                </c:pt>
                <c:pt idx="955">
                  <c:v>5.3459459999999996</c:v>
                </c:pt>
                <c:pt idx="956">
                  <c:v>5.346889</c:v>
                </c:pt>
                <c:pt idx="957">
                  <c:v>5.3464159999999996</c:v>
                </c:pt>
                <c:pt idx="958">
                  <c:v>5.3485839999999998</c:v>
                </c:pt>
                <c:pt idx="959">
                  <c:v>5.3481589999999999</c:v>
                </c:pt>
                <c:pt idx="960">
                  <c:v>5.3460460000000003</c:v>
                </c:pt>
                <c:pt idx="961">
                  <c:v>5.346686</c:v>
                </c:pt>
                <c:pt idx="962">
                  <c:v>5.3454660000000001</c:v>
                </c:pt>
                <c:pt idx="963">
                  <c:v>5.3438090000000003</c:v>
                </c:pt>
                <c:pt idx="964">
                  <c:v>5.3429719999999996</c:v>
                </c:pt>
                <c:pt idx="965">
                  <c:v>5.3425269999999996</c:v>
                </c:pt>
                <c:pt idx="966">
                  <c:v>5.3468099999999996</c:v>
                </c:pt>
                <c:pt idx="967">
                  <c:v>5.3485319999999996</c:v>
                </c:pt>
                <c:pt idx="968">
                  <c:v>5.3475479999999997</c:v>
                </c:pt>
                <c:pt idx="969">
                  <c:v>5.3455810000000001</c:v>
                </c:pt>
                <c:pt idx="970">
                  <c:v>5.3492100000000002</c:v>
                </c:pt>
                <c:pt idx="971">
                  <c:v>5.3486900000000004</c:v>
                </c:pt>
                <c:pt idx="972">
                  <c:v>5.3459969999999997</c:v>
                </c:pt>
                <c:pt idx="973">
                  <c:v>5.3453330000000001</c:v>
                </c:pt>
                <c:pt idx="974">
                  <c:v>5.3478789999999998</c:v>
                </c:pt>
                <c:pt idx="975">
                  <c:v>5.3476590000000002</c:v>
                </c:pt>
                <c:pt idx="976">
                  <c:v>5.3439909999999999</c:v>
                </c:pt>
                <c:pt idx="977">
                  <c:v>5.3450939999999996</c:v>
                </c:pt>
                <c:pt idx="978">
                  <c:v>5.3422260000000001</c:v>
                </c:pt>
                <c:pt idx="979">
                  <c:v>5.341907</c:v>
                </c:pt>
                <c:pt idx="980">
                  <c:v>5.3414260000000002</c:v>
                </c:pt>
                <c:pt idx="981">
                  <c:v>5.3388340000000003</c:v>
                </c:pt>
                <c:pt idx="982">
                  <c:v>5.3383799999999999</c:v>
                </c:pt>
                <c:pt idx="983">
                  <c:v>5.3395359999999998</c:v>
                </c:pt>
                <c:pt idx="984">
                  <c:v>5.346546</c:v>
                </c:pt>
                <c:pt idx="985">
                  <c:v>5.3514369999999998</c:v>
                </c:pt>
                <c:pt idx="986">
                  <c:v>5.3517359999999998</c:v>
                </c:pt>
                <c:pt idx="987">
                  <c:v>5.3500620000000003</c:v>
                </c:pt>
                <c:pt idx="988">
                  <c:v>5.3498710000000003</c:v>
                </c:pt>
                <c:pt idx="989">
                  <c:v>5.3493719999999998</c:v>
                </c:pt>
                <c:pt idx="990">
                  <c:v>5.3501830000000004</c:v>
                </c:pt>
                <c:pt idx="991">
                  <c:v>5.3486039999999999</c:v>
                </c:pt>
                <c:pt idx="992">
                  <c:v>5.3498910000000004</c:v>
                </c:pt>
                <c:pt idx="993">
                  <c:v>5.34856</c:v>
                </c:pt>
                <c:pt idx="994">
                  <c:v>5.3484600000000002</c:v>
                </c:pt>
                <c:pt idx="995">
                  <c:v>5.3455909999999998</c:v>
                </c:pt>
                <c:pt idx="996">
                  <c:v>5.343439</c:v>
                </c:pt>
                <c:pt idx="997">
                  <c:v>5.3418720000000004</c:v>
                </c:pt>
                <c:pt idx="998">
                  <c:v>5.3395530000000004</c:v>
                </c:pt>
                <c:pt idx="999">
                  <c:v>5.3395530000000004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0.22826199999999999</c:v>
                </c:pt>
                <c:pt idx="1">
                  <c:v>0.247639</c:v>
                </c:pt>
                <c:pt idx="2">
                  <c:v>0.21614700000000001</c:v>
                </c:pt>
                <c:pt idx="3">
                  <c:v>0.174821</c:v>
                </c:pt>
                <c:pt idx="4">
                  <c:v>0.293043</c:v>
                </c:pt>
                <c:pt idx="5">
                  <c:v>0.93757500000000005</c:v>
                </c:pt>
                <c:pt idx="6">
                  <c:v>0.89505699999999999</c:v>
                </c:pt>
                <c:pt idx="7">
                  <c:v>0.88293100000000002</c:v>
                </c:pt>
                <c:pt idx="8">
                  <c:v>1.3517429999999999</c:v>
                </c:pt>
                <c:pt idx="9">
                  <c:v>1.583979</c:v>
                </c:pt>
                <c:pt idx="10">
                  <c:v>1.5210490000000001</c:v>
                </c:pt>
                <c:pt idx="11">
                  <c:v>1.5979140000000001</c:v>
                </c:pt>
                <c:pt idx="12">
                  <c:v>1.5305550000000001</c:v>
                </c:pt>
                <c:pt idx="13">
                  <c:v>1.4596119999999999</c:v>
                </c:pt>
                <c:pt idx="14">
                  <c:v>1.4753529999999999</c:v>
                </c:pt>
                <c:pt idx="15">
                  <c:v>1.534273</c:v>
                </c:pt>
                <c:pt idx="16">
                  <c:v>1.4470240000000001</c:v>
                </c:pt>
                <c:pt idx="17">
                  <c:v>1.4324749999999999</c:v>
                </c:pt>
                <c:pt idx="18">
                  <c:v>1.455837</c:v>
                </c:pt>
                <c:pt idx="19">
                  <c:v>1.4139489999999999</c:v>
                </c:pt>
                <c:pt idx="20">
                  <c:v>1.418412</c:v>
                </c:pt>
                <c:pt idx="21">
                  <c:v>1.41079</c:v>
                </c:pt>
                <c:pt idx="22">
                  <c:v>1.3983810000000001</c:v>
                </c:pt>
                <c:pt idx="23">
                  <c:v>1.3475429999999999</c:v>
                </c:pt>
                <c:pt idx="24">
                  <c:v>1.311477</c:v>
                </c:pt>
                <c:pt idx="25">
                  <c:v>1.349531</c:v>
                </c:pt>
                <c:pt idx="26">
                  <c:v>1.8481030000000001</c:v>
                </c:pt>
                <c:pt idx="27">
                  <c:v>2.2177009999999999</c:v>
                </c:pt>
                <c:pt idx="28">
                  <c:v>2.2227839999999999</c:v>
                </c:pt>
                <c:pt idx="29">
                  <c:v>2.2399969999999998</c:v>
                </c:pt>
                <c:pt idx="30">
                  <c:v>2.1956959999999999</c:v>
                </c:pt>
                <c:pt idx="31">
                  <c:v>2.126347</c:v>
                </c:pt>
                <c:pt idx="32">
                  <c:v>2.1086969999999998</c:v>
                </c:pt>
                <c:pt idx="33">
                  <c:v>2.043059</c:v>
                </c:pt>
                <c:pt idx="34">
                  <c:v>1.99278</c:v>
                </c:pt>
                <c:pt idx="35">
                  <c:v>1.9667749999999999</c:v>
                </c:pt>
                <c:pt idx="36">
                  <c:v>1.9155530000000001</c:v>
                </c:pt>
                <c:pt idx="37">
                  <c:v>1.866161</c:v>
                </c:pt>
                <c:pt idx="38">
                  <c:v>1.8913249999999999</c:v>
                </c:pt>
                <c:pt idx="39">
                  <c:v>1.849226</c:v>
                </c:pt>
                <c:pt idx="40">
                  <c:v>1.8422970000000001</c:v>
                </c:pt>
                <c:pt idx="41">
                  <c:v>1.858001</c:v>
                </c:pt>
                <c:pt idx="42">
                  <c:v>1.818716</c:v>
                </c:pt>
                <c:pt idx="43">
                  <c:v>1.79857</c:v>
                </c:pt>
                <c:pt idx="44">
                  <c:v>1.81717</c:v>
                </c:pt>
                <c:pt idx="45">
                  <c:v>1.7920130000000001</c:v>
                </c:pt>
                <c:pt idx="46">
                  <c:v>1.778359</c:v>
                </c:pt>
                <c:pt idx="47">
                  <c:v>1.7454229999999999</c:v>
                </c:pt>
                <c:pt idx="48">
                  <c:v>1.7237800000000001</c:v>
                </c:pt>
                <c:pt idx="49">
                  <c:v>1.744173</c:v>
                </c:pt>
                <c:pt idx="50">
                  <c:v>1.783531</c:v>
                </c:pt>
                <c:pt idx="51">
                  <c:v>1.7762579999999999</c:v>
                </c:pt>
                <c:pt idx="52">
                  <c:v>1.7501059999999999</c:v>
                </c:pt>
                <c:pt idx="53">
                  <c:v>1.7305630000000001</c:v>
                </c:pt>
                <c:pt idx="54">
                  <c:v>1.716982</c:v>
                </c:pt>
                <c:pt idx="55">
                  <c:v>1.693667</c:v>
                </c:pt>
                <c:pt idx="56">
                  <c:v>1.660498</c:v>
                </c:pt>
                <c:pt idx="57">
                  <c:v>1.64479</c:v>
                </c:pt>
                <c:pt idx="58">
                  <c:v>1.6231660000000001</c:v>
                </c:pt>
                <c:pt idx="59">
                  <c:v>1.6142749999999999</c:v>
                </c:pt>
                <c:pt idx="60">
                  <c:v>1.6590480000000001</c:v>
                </c:pt>
                <c:pt idx="61">
                  <c:v>1.6517839999999999</c:v>
                </c:pt>
                <c:pt idx="62">
                  <c:v>1.6274869999999999</c:v>
                </c:pt>
                <c:pt idx="63">
                  <c:v>1.6144689999999999</c:v>
                </c:pt>
                <c:pt idx="64">
                  <c:v>1.6271199999999999</c:v>
                </c:pt>
                <c:pt idx="65">
                  <c:v>1.6174930000000001</c:v>
                </c:pt>
                <c:pt idx="66">
                  <c:v>1.6005240000000001</c:v>
                </c:pt>
                <c:pt idx="67">
                  <c:v>1.579825</c:v>
                </c:pt>
                <c:pt idx="68">
                  <c:v>1.5668040000000001</c:v>
                </c:pt>
                <c:pt idx="69">
                  <c:v>1.5675300000000001</c:v>
                </c:pt>
                <c:pt idx="70">
                  <c:v>1.5681069999999999</c:v>
                </c:pt>
                <c:pt idx="71">
                  <c:v>1.5506679999999999</c:v>
                </c:pt>
                <c:pt idx="72">
                  <c:v>1.53403</c:v>
                </c:pt>
                <c:pt idx="73">
                  <c:v>1.533002</c:v>
                </c:pt>
                <c:pt idx="74">
                  <c:v>1.515339</c:v>
                </c:pt>
                <c:pt idx="75">
                  <c:v>1.4974479999999999</c:v>
                </c:pt>
                <c:pt idx="76">
                  <c:v>1.4986790000000001</c:v>
                </c:pt>
                <c:pt idx="77">
                  <c:v>1.5182899999999999</c:v>
                </c:pt>
                <c:pt idx="78">
                  <c:v>1.5137020000000001</c:v>
                </c:pt>
                <c:pt idx="79">
                  <c:v>1.4981960000000001</c:v>
                </c:pt>
                <c:pt idx="80">
                  <c:v>1.4887520000000001</c:v>
                </c:pt>
                <c:pt idx="81">
                  <c:v>1.4710749999999999</c:v>
                </c:pt>
                <c:pt idx="82">
                  <c:v>1.4590669999999999</c:v>
                </c:pt>
                <c:pt idx="83">
                  <c:v>1.4557530000000001</c:v>
                </c:pt>
                <c:pt idx="84">
                  <c:v>1.4433720000000001</c:v>
                </c:pt>
                <c:pt idx="85">
                  <c:v>1.4358299999999999</c:v>
                </c:pt>
                <c:pt idx="86">
                  <c:v>1.423216</c:v>
                </c:pt>
                <c:pt idx="87">
                  <c:v>1.4149620000000001</c:v>
                </c:pt>
                <c:pt idx="88">
                  <c:v>1.4177869999999999</c:v>
                </c:pt>
                <c:pt idx="89">
                  <c:v>1.4092340000000001</c:v>
                </c:pt>
                <c:pt idx="90">
                  <c:v>1.4008339999999999</c:v>
                </c:pt>
                <c:pt idx="91">
                  <c:v>1.388938</c:v>
                </c:pt>
                <c:pt idx="92">
                  <c:v>1.387561</c:v>
                </c:pt>
                <c:pt idx="93">
                  <c:v>1.374992</c:v>
                </c:pt>
                <c:pt idx="94">
                  <c:v>1.3684339999999999</c:v>
                </c:pt>
                <c:pt idx="95">
                  <c:v>1.368411</c:v>
                </c:pt>
                <c:pt idx="96">
                  <c:v>1.387977</c:v>
                </c:pt>
                <c:pt idx="97">
                  <c:v>1.3973359999999999</c:v>
                </c:pt>
                <c:pt idx="98">
                  <c:v>1.4098539999999999</c:v>
                </c:pt>
                <c:pt idx="99">
                  <c:v>1.4102950000000001</c:v>
                </c:pt>
                <c:pt idx="100">
                  <c:v>1.3999140000000001</c:v>
                </c:pt>
                <c:pt idx="101">
                  <c:v>1.396225</c:v>
                </c:pt>
                <c:pt idx="102">
                  <c:v>1.399162</c:v>
                </c:pt>
                <c:pt idx="103">
                  <c:v>1.3889800000000001</c:v>
                </c:pt>
                <c:pt idx="104">
                  <c:v>1.3775360000000001</c:v>
                </c:pt>
                <c:pt idx="105">
                  <c:v>1.369966</c:v>
                </c:pt>
                <c:pt idx="106">
                  <c:v>1.357024</c:v>
                </c:pt>
                <c:pt idx="107">
                  <c:v>1.345566</c:v>
                </c:pt>
                <c:pt idx="108">
                  <c:v>1.3481320000000001</c:v>
                </c:pt>
                <c:pt idx="109">
                  <c:v>1.344255</c:v>
                </c:pt>
                <c:pt idx="110">
                  <c:v>1.339099</c:v>
                </c:pt>
                <c:pt idx="111">
                  <c:v>1.3379829999999999</c:v>
                </c:pt>
                <c:pt idx="112">
                  <c:v>1.335512</c:v>
                </c:pt>
                <c:pt idx="113">
                  <c:v>1.360603</c:v>
                </c:pt>
                <c:pt idx="114">
                  <c:v>1.3615280000000001</c:v>
                </c:pt>
                <c:pt idx="115">
                  <c:v>1.369057</c:v>
                </c:pt>
                <c:pt idx="116">
                  <c:v>1.3781209999999999</c:v>
                </c:pt>
                <c:pt idx="117">
                  <c:v>1.3910659999999999</c:v>
                </c:pt>
                <c:pt idx="118">
                  <c:v>1.4205950000000001</c:v>
                </c:pt>
                <c:pt idx="119">
                  <c:v>1.418749</c:v>
                </c:pt>
                <c:pt idx="120">
                  <c:v>1.4070739999999999</c:v>
                </c:pt>
                <c:pt idx="121">
                  <c:v>1.420963</c:v>
                </c:pt>
                <c:pt idx="122">
                  <c:v>1.446847</c:v>
                </c:pt>
                <c:pt idx="123">
                  <c:v>1.4779389999999999</c:v>
                </c:pt>
                <c:pt idx="124">
                  <c:v>1.5089440000000001</c:v>
                </c:pt>
                <c:pt idx="125">
                  <c:v>1.5144899999999999</c:v>
                </c:pt>
                <c:pt idx="126">
                  <c:v>1.5111319999999999</c:v>
                </c:pt>
                <c:pt idx="127">
                  <c:v>1.513792</c:v>
                </c:pt>
                <c:pt idx="128">
                  <c:v>1.5126569999999999</c:v>
                </c:pt>
                <c:pt idx="129">
                  <c:v>1.5140849999999999</c:v>
                </c:pt>
                <c:pt idx="130">
                  <c:v>1.504864</c:v>
                </c:pt>
                <c:pt idx="131">
                  <c:v>1.5066250000000001</c:v>
                </c:pt>
                <c:pt idx="132">
                  <c:v>1.5018009999999999</c:v>
                </c:pt>
                <c:pt idx="133">
                  <c:v>1.498731</c:v>
                </c:pt>
                <c:pt idx="134">
                  <c:v>1.491368</c:v>
                </c:pt>
                <c:pt idx="135">
                  <c:v>1.4856480000000001</c:v>
                </c:pt>
                <c:pt idx="136">
                  <c:v>1.474918</c:v>
                </c:pt>
                <c:pt idx="137">
                  <c:v>1.472</c:v>
                </c:pt>
                <c:pt idx="138">
                  <c:v>1.465727</c:v>
                </c:pt>
                <c:pt idx="139">
                  <c:v>1.4526889999999999</c:v>
                </c:pt>
                <c:pt idx="140">
                  <c:v>1.4517599999999999</c:v>
                </c:pt>
                <c:pt idx="141">
                  <c:v>1.442733</c:v>
                </c:pt>
                <c:pt idx="142">
                  <c:v>1.439357</c:v>
                </c:pt>
                <c:pt idx="143">
                  <c:v>1.431071</c:v>
                </c:pt>
                <c:pt idx="144">
                  <c:v>1.4351430000000001</c:v>
                </c:pt>
                <c:pt idx="145">
                  <c:v>1.4292290000000001</c:v>
                </c:pt>
                <c:pt idx="146">
                  <c:v>1.422569</c:v>
                </c:pt>
                <c:pt idx="147">
                  <c:v>1.4170970000000001</c:v>
                </c:pt>
                <c:pt idx="148">
                  <c:v>1.431637</c:v>
                </c:pt>
                <c:pt idx="149">
                  <c:v>1.439848</c:v>
                </c:pt>
                <c:pt idx="150">
                  <c:v>1.4330909999999999</c:v>
                </c:pt>
                <c:pt idx="151">
                  <c:v>1.4248890000000001</c:v>
                </c:pt>
                <c:pt idx="152">
                  <c:v>1.4166609999999999</c:v>
                </c:pt>
                <c:pt idx="153">
                  <c:v>1.4067559999999999</c:v>
                </c:pt>
                <c:pt idx="154">
                  <c:v>1.414253</c:v>
                </c:pt>
                <c:pt idx="155">
                  <c:v>1.412544</c:v>
                </c:pt>
                <c:pt idx="156">
                  <c:v>1.4046380000000001</c:v>
                </c:pt>
                <c:pt idx="157">
                  <c:v>1.4236949999999999</c:v>
                </c:pt>
                <c:pt idx="158">
                  <c:v>1.4171929999999999</c:v>
                </c:pt>
                <c:pt idx="159">
                  <c:v>1.409084</c:v>
                </c:pt>
                <c:pt idx="160">
                  <c:v>1.4043289999999999</c:v>
                </c:pt>
                <c:pt idx="161">
                  <c:v>1.4045160000000001</c:v>
                </c:pt>
                <c:pt idx="162">
                  <c:v>1.3989370000000001</c:v>
                </c:pt>
                <c:pt idx="163">
                  <c:v>1.4029659999999999</c:v>
                </c:pt>
                <c:pt idx="164">
                  <c:v>1.400604</c:v>
                </c:pt>
                <c:pt idx="165">
                  <c:v>1.3969320000000001</c:v>
                </c:pt>
                <c:pt idx="166">
                  <c:v>1.3987240000000001</c:v>
                </c:pt>
                <c:pt idx="167">
                  <c:v>1.3930119999999999</c:v>
                </c:pt>
                <c:pt idx="168">
                  <c:v>1.3905259999999999</c:v>
                </c:pt>
                <c:pt idx="169">
                  <c:v>1.3898999999999999</c:v>
                </c:pt>
                <c:pt idx="170">
                  <c:v>1.384261</c:v>
                </c:pt>
                <c:pt idx="171">
                  <c:v>1.379243</c:v>
                </c:pt>
                <c:pt idx="172">
                  <c:v>1.379364</c:v>
                </c:pt>
                <c:pt idx="173">
                  <c:v>1.389926</c:v>
                </c:pt>
                <c:pt idx="174">
                  <c:v>1.3910450000000001</c:v>
                </c:pt>
                <c:pt idx="175">
                  <c:v>1.399915</c:v>
                </c:pt>
                <c:pt idx="176">
                  <c:v>1.3961680000000001</c:v>
                </c:pt>
                <c:pt idx="177">
                  <c:v>1.3946130000000001</c:v>
                </c:pt>
                <c:pt idx="178">
                  <c:v>1.3963080000000001</c:v>
                </c:pt>
                <c:pt idx="179">
                  <c:v>1.3946799999999999</c:v>
                </c:pt>
                <c:pt idx="180">
                  <c:v>1.4114739999999999</c:v>
                </c:pt>
                <c:pt idx="181">
                  <c:v>1.4116439999999999</c:v>
                </c:pt>
                <c:pt idx="182">
                  <c:v>1.426339</c:v>
                </c:pt>
                <c:pt idx="183">
                  <c:v>1.4252609999999999</c:v>
                </c:pt>
                <c:pt idx="184">
                  <c:v>1.4227129999999999</c:v>
                </c:pt>
                <c:pt idx="185">
                  <c:v>1.4208989999999999</c:v>
                </c:pt>
                <c:pt idx="186">
                  <c:v>1.419127</c:v>
                </c:pt>
                <c:pt idx="187">
                  <c:v>1.4188430000000001</c:v>
                </c:pt>
                <c:pt idx="188">
                  <c:v>1.414944</c:v>
                </c:pt>
                <c:pt idx="189">
                  <c:v>1.405545</c:v>
                </c:pt>
                <c:pt idx="190">
                  <c:v>1.410406</c:v>
                </c:pt>
                <c:pt idx="191">
                  <c:v>1.413756</c:v>
                </c:pt>
                <c:pt idx="192">
                  <c:v>1.40794</c:v>
                </c:pt>
                <c:pt idx="193">
                  <c:v>1.402339</c:v>
                </c:pt>
                <c:pt idx="194">
                  <c:v>1.396371</c:v>
                </c:pt>
                <c:pt idx="195">
                  <c:v>1.3894420000000001</c:v>
                </c:pt>
                <c:pt idx="196">
                  <c:v>1.3817349999999999</c:v>
                </c:pt>
                <c:pt idx="197">
                  <c:v>1.3765879999999999</c:v>
                </c:pt>
                <c:pt idx="198">
                  <c:v>1.373678</c:v>
                </c:pt>
                <c:pt idx="199">
                  <c:v>1.3720110000000001</c:v>
                </c:pt>
                <c:pt idx="200">
                  <c:v>1.3663540000000001</c:v>
                </c:pt>
                <c:pt idx="201">
                  <c:v>1.360927</c:v>
                </c:pt>
                <c:pt idx="202">
                  <c:v>1.357599</c:v>
                </c:pt>
                <c:pt idx="203">
                  <c:v>1.3600380000000001</c:v>
                </c:pt>
                <c:pt idx="204">
                  <c:v>1.357647</c:v>
                </c:pt>
                <c:pt idx="205">
                  <c:v>1.3573839999999999</c:v>
                </c:pt>
                <c:pt idx="206">
                  <c:v>1.3527499999999999</c:v>
                </c:pt>
                <c:pt idx="207">
                  <c:v>1.3518600000000001</c:v>
                </c:pt>
                <c:pt idx="208">
                  <c:v>1.3509690000000001</c:v>
                </c:pt>
                <c:pt idx="209">
                  <c:v>1.374212</c:v>
                </c:pt>
                <c:pt idx="210">
                  <c:v>1.3795809999999999</c:v>
                </c:pt>
                <c:pt idx="211">
                  <c:v>1.3757349999999999</c:v>
                </c:pt>
                <c:pt idx="212">
                  <c:v>1.400547</c:v>
                </c:pt>
                <c:pt idx="213">
                  <c:v>1.3996550000000001</c:v>
                </c:pt>
                <c:pt idx="214">
                  <c:v>1.3949389999999999</c:v>
                </c:pt>
                <c:pt idx="215">
                  <c:v>1.3907879999999999</c:v>
                </c:pt>
                <c:pt idx="216">
                  <c:v>1.387985</c:v>
                </c:pt>
                <c:pt idx="217">
                  <c:v>1.3831020000000001</c:v>
                </c:pt>
                <c:pt idx="218">
                  <c:v>1.3801840000000001</c:v>
                </c:pt>
                <c:pt idx="219">
                  <c:v>1.3797699999999999</c:v>
                </c:pt>
                <c:pt idx="220">
                  <c:v>1.3832359999999999</c:v>
                </c:pt>
                <c:pt idx="221">
                  <c:v>1.377858</c:v>
                </c:pt>
                <c:pt idx="222">
                  <c:v>1.373305</c:v>
                </c:pt>
                <c:pt idx="223">
                  <c:v>1.39452</c:v>
                </c:pt>
                <c:pt idx="224">
                  <c:v>1.3900749999999999</c:v>
                </c:pt>
                <c:pt idx="225">
                  <c:v>1.385969</c:v>
                </c:pt>
                <c:pt idx="226">
                  <c:v>1.3931849999999999</c:v>
                </c:pt>
                <c:pt idx="227">
                  <c:v>1.3913219999999999</c:v>
                </c:pt>
                <c:pt idx="228">
                  <c:v>1.396676</c:v>
                </c:pt>
                <c:pt idx="229">
                  <c:v>1.412153</c:v>
                </c:pt>
                <c:pt idx="230">
                  <c:v>1.414153</c:v>
                </c:pt>
                <c:pt idx="231">
                  <c:v>1.4248989999999999</c:v>
                </c:pt>
                <c:pt idx="232">
                  <c:v>1.425878</c:v>
                </c:pt>
                <c:pt idx="233">
                  <c:v>1.429605</c:v>
                </c:pt>
                <c:pt idx="234">
                  <c:v>1.425319</c:v>
                </c:pt>
                <c:pt idx="235">
                  <c:v>1.420919</c:v>
                </c:pt>
                <c:pt idx="236">
                  <c:v>1.4153340000000001</c:v>
                </c:pt>
                <c:pt idx="237">
                  <c:v>1.415017</c:v>
                </c:pt>
                <c:pt idx="238">
                  <c:v>1.411489</c:v>
                </c:pt>
                <c:pt idx="239">
                  <c:v>1.4057729999999999</c:v>
                </c:pt>
                <c:pt idx="240">
                  <c:v>1.4038949999999999</c:v>
                </c:pt>
                <c:pt idx="241">
                  <c:v>1.4018539999999999</c:v>
                </c:pt>
                <c:pt idx="242">
                  <c:v>1.4294180000000001</c:v>
                </c:pt>
                <c:pt idx="243">
                  <c:v>1.448839</c:v>
                </c:pt>
                <c:pt idx="244">
                  <c:v>1.4527870000000001</c:v>
                </c:pt>
                <c:pt idx="245">
                  <c:v>1.4481390000000001</c:v>
                </c:pt>
                <c:pt idx="246">
                  <c:v>1.4454050000000001</c:v>
                </c:pt>
                <c:pt idx="247">
                  <c:v>1.450501</c:v>
                </c:pt>
                <c:pt idx="248">
                  <c:v>1.482164</c:v>
                </c:pt>
                <c:pt idx="249">
                  <c:v>1.4877530000000001</c:v>
                </c:pt>
                <c:pt idx="250">
                  <c:v>1.493206</c:v>
                </c:pt>
                <c:pt idx="251">
                  <c:v>1.513933</c:v>
                </c:pt>
                <c:pt idx="252">
                  <c:v>1.5129509999999999</c:v>
                </c:pt>
                <c:pt idx="253">
                  <c:v>1.521601</c:v>
                </c:pt>
                <c:pt idx="254">
                  <c:v>1.5374840000000001</c:v>
                </c:pt>
                <c:pt idx="255">
                  <c:v>1.5344800000000001</c:v>
                </c:pt>
                <c:pt idx="256">
                  <c:v>1.528267</c:v>
                </c:pt>
                <c:pt idx="257">
                  <c:v>1.524176</c:v>
                </c:pt>
                <c:pt idx="258">
                  <c:v>1.5205489999999999</c:v>
                </c:pt>
                <c:pt idx="259">
                  <c:v>1.5198750000000001</c:v>
                </c:pt>
                <c:pt idx="260">
                  <c:v>1.514505</c:v>
                </c:pt>
                <c:pt idx="261">
                  <c:v>1.510478</c:v>
                </c:pt>
                <c:pt idx="262">
                  <c:v>1.5064059999999999</c:v>
                </c:pt>
                <c:pt idx="263">
                  <c:v>1.4991730000000001</c:v>
                </c:pt>
                <c:pt idx="264">
                  <c:v>1.5042899999999999</c:v>
                </c:pt>
                <c:pt idx="265">
                  <c:v>1.5036890000000001</c:v>
                </c:pt>
                <c:pt idx="266">
                  <c:v>1.498923</c:v>
                </c:pt>
                <c:pt idx="267">
                  <c:v>1.4967550000000001</c:v>
                </c:pt>
                <c:pt idx="268">
                  <c:v>1.494467</c:v>
                </c:pt>
                <c:pt idx="269">
                  <c:v>1.502381</c:v>
                </c:pt>
                <c:pt idx="270">
                  <c:v>1.5003439999999999</c:v>
                </c:pt>
                <c:pt idx="271">
                  <c:v>1.497687</c:v>
                </c:pt>
                <c:pt idx="272">
                  <c:v>1.496184</c:v>
                </c:pt>
                <c:pt idx="273">
                  <c:v>1.489527</c:v>
                </c:pt>
                <c:pt idx="274">
                  <c:v>1.4900899999999999</c:v>
                </c:pt>
                <c:pt idx="275">
                  <c:v>1.4894480000000001</c:v>
                </c:pt>
                <c:pt idx="276">
                  <c:v>1.490567</c:v>
                </c:pt>
                <c:pt idx="277">
                  <c:v>1.4868049999999999</c:v>
                </c:pt>
                <c:pt idx="278">
                  <c:v>1.4942709999999999</c:v>
                </c:pt>
                <c:pt idx="279">
                  <c:v>1.496678</c:v>
                </c:pt>
                <c:pt idx="280">
                  <c:v>1.5246649999999999</c:v>
                </c:pt>
                <c:pt idx="281">
                  <c:v>1.525787</c:v>
                </c:pt>
                <c:pt idx="282">
                  <c:v>1.5223880000000001</c:v>
                </c:pt>
                <c:pt idx="283">
                  <c:v>1.520904</c:v>
                </c:pt>
                <c:pt idx="284">
                  <c:v>1.51902</c:v>
                </c:pt>
                <c:pt idx="285">
                  <c:v>1.5162679999999999</c:v>
                </c:pt>
                <c:pt idx="286">
                  <c:v>1.514256</c:v>
                </c:pt>
                <c:pt idx="287">
                  <c:v>1.5099530000000001</c:v>
                </c:pt>
                <c:pt idx="288">
                  <c:v>1.5080210000000001</c:v>
                </c:pt>
                <c:pt idx="289">
                  <c:v>1.5073160000000001</c:v>
                </c:pt>
                <c:pt idx="290">
                  <c:v>1.5030490000000001</c:v>
                </c:pt>
                <c:pt idx="291">
                  <c:v>1.498982</c:v>
                </c:pt>
                <c:pt idx="292">
                  <c:v>1.496197</c:v>
                </c:pt>
                <c:pt idx="293">
                  <c:v>1.5087109999999999</c:v>
                </c:pt>
                <c:pt idx="294">
                  <c:v>1.5110060000000001</c:v>
                </c:pt>
                <c:pt idx="295">
                  <c:v>1.508467</c:v>
                </c:pt>
                <c:pt idx="296">
                  <c:v>1.509525</c:v>
                </c:pt>
                <c:pt idx="297">
                  <c:v>1.5071410000000001</c:v>
                </c:pt>
                <c:pt idx="298">
                  <c:v>1.503717</c:v>
                </c:pt>
                <c:pt idx="299">
                  <c:v>1.505538</c:v>
                </c:pt>
                <c:pt idx="300">
                  <c:v>1.5011350000000001</c:v>
                </c:pt>
                <c:pt idx="301">
                  <c:v>1.5018879999999999</c:v>
                </c:pt>
                <c:pt idx="302">
                  <c:v>1.4980929999999999</c:v>
                </c:pt>
                <c:pt idx="303">
                  <c:v>1.4931559999999999</c:v>
                </c:pt>
                <c:pt idx="304">
                  <c:v>1.4893620000000001</c:v>
                </c:pt>
                <c:pt idx="305">
                  <c:v>1.4864200000000001</c:v>
                </c:pt>
                <c:pt idx="306">
                  <c:v>1.482132</c:v>
                </c:pt>
                <c:pt idx="307">
                  <c:v>1.478926</c:v>
                </c:pt>
                <c:pt idx="308">
                  <c:v>1.4838340000000001</c:v>
                </c:pt>
                <c:pt idx="309">
                  <c:v>1.486526</c:v>
                </c:pt>
                <c:pt idx="310">
                  <c:v>1.483328</c:v>
                </c:pt>
                <c:pt idx="311">
                  <c:v>1.492467</c:v>
                </c:pt>
                <c:pt idx="312">
                  <c:v>1.496038</c:v>
                </c:pt>
                <c:pt idx="313">
                  <c:v>1.4938549999999999</c:v>
                </c:pt>
                <c:pt idx="314">
                  <c:v>1.490216</c:v>
                </c:pt>
                <c:pt idx="315">
                  <c:v>1.4862690000000001</c:v>
                </c:pt>
                <c:pt idx="316">
                  <c:v>1.485047</c:v>
                </c:pt>
                <c:pt idx="317">
                  <c:v>1.485398</c:v>
                </c:pt>
                <c:pt idx="318">
                  <c:v>1.4833179999999999</c:v>
                </c:pt>
                <c:pt idx="319">
                  <c:v>1.499881</c:v>
                </c:pt>
                <c:pt idx="320">
                  <c:v>1.496346</c:v>
                </c:pt>
                <c:pt idx="321">
                  <c:v>1.493231</c:v>
                </c:pt>
                <c:pt idx="322">
                  <c:v>1.494675</c:v>
                </c:pt>
                <c:pt idx="323">
                  <c:v>1.506874</c:v>
                </c:pt>
                <c:pt idx="324">
                  <c:v>1.5044740000000001</c:v>
                </c:pt>
                <c:pt idx="325">
                  <c:v>1.501733</c:v>
                </c:pt>
                <c:pt idx="326">
                  <c:v>1.497714</c:v>
                </c:pt>
                <c:pt idx="327">
                  <c:v>1.494129</c:v>
                </c:pt>
                <c:pt idx="328">
                  <c:v>1.499862</c:v>
                </c:pt>
                <c:pt idx="329">
                  <c:v>1.4990559999999999</c:v>
                </c:pt>
                <c:pt idx="330">
                  <c:v>1.4976659999999999</c:v>
                </c:pt>
                <c:pt idx="331">
                  <c:v>1.495047</c:v>
                </c:pt>
                <c:pt idx="332">
                  <c:v>1.4922040000000001</c:v>
                </c:pt>
                <c:pt idx="333">
                  <c:v>1.4948680000000001</c:v>
                </c:pt>
                <c:pt idx="334">
                  <c:v>1.5145230000000001</c:v>
                </c:pt>
                <c:pt idx="335">
                  <c:v>1.5179549999999999</c:v>
                </c:pt>
                <c:pt idx="336">
                  <c:v>1.5273890000000001</c:v>
                </c:pt>
                <c:pt idx="337">
                  <c:v>1.527131</c:v>
                </c:pt>
                <c:pt idx="338">
                  <c:v>1.525369</c:v>
                </c:pt>
                <c:pt idx="339">
                  <c:v>1.529784</c:v>
                </c:pt>
                <c:pt idx="340">
                  <c:v>1.5255300000000001</c:v>
                </c:pt>
                <c:pt idx="341">
                  <c:v>1.5240629999999999</c:v>
                </c:pt>
                <c:pt idx="342">
                  <c:v>1.520213</c:v>
                </c:pt>
                <c:pt idx="343">
                  <c:v>1.518715</c:v>
                </c:pt>
                <c:pt idx="344">
                  <c:v>1.51556</c:v>
                </c:pt>
                <c:pt idx="345">
                  <c:v>1.5127729999999999</c:v>
                </c:pt>
                <c:pt idx="346">
                  <c:v>1.5114030000000001</c:v>
                </c:pt>
                <c:pt idx="347">
                  <c:v>1.509091</c:v>
                </c:pt>
                <c:pt idx="348">
                  <c:v>1.5045040000000001</c:v>
                </c:pt>
                <c:pt idx="349">
                  <c:v>1.50495</c:v>
                </c:pt>
                <c:pt idx="350">
                  <c:v>1.501368</c:v>
                </c:pt>
                <c:pt idx="351">
                  <c:v>1.4974510000000001</c:v>
                </c:pt>
                <c:pt idx="352">
                  <c:v>1.496891</c:v>
                </c:pt>
                <c:pt idx="353">
                  <c:v>1.4942580000000001</c:v>
                </c:pt>
                <c:pt idx="354">
                  <c:v>1.490462</c:v>
                </c:pt>
                <c:pt idx="355">
                  <c:v>1.4881200000000001</c:v>
                </c:pt>
                <c:pt idx="356">
                  <c:v>1.4844109999999999</c:v>
                </c:pt>
                <c:pt idx="357">
                  <c:v>1.4835370000000001</c:v>
                </c:pt>
                <c:pt idx="358">
                  <c:v>1.485101</c:v>
                </c:pt>
                <c:pt idx="359">
                  <c:v>1.486766</c:v>
                </c:pt>
                <c:pt idx="360">
                  <c:v>1.4858389999999999</c:v>
                </c:pt>
                <c:pt idx="361">
                  <c:v>1.4844489999999999</c:v>
                </c:pt>
                <c:pt idx="362">
                  <c:v>1.4810620000000001</c:v>
                </c:pt>
                <c:pt idx="363">
                  <c:v>1.4799279999999999</c:v>
                </c:pt>
                <c:pt idx="364">
                  <c:v>1.481687</c:v>
                </c:pt>
                <c:pt idx="365">
                  <c:v>1.4829030000000001</c:v>
                </c:pt>
                <c:pt idx="366">
                  <c:v>1.4820770000000001</c:v>
                </c:pt>
                <c:pt idx="367">
                  <c:v>1.478016</c:v>
                </c:pt>
                <c:pt idx="368">
                  <c:v>1.483722</c:v>
                </c:pt>
                <c:pt idx="369">
                  <c:v>1.4825550000000001</c:v>
                </c:pt>
                <c:pt idx="370">
                  <c:v>1.48271</c:v>
                </c:pt>
                <c:pt idx="371">
                  <c:v>1.4832270000000001</c:v>
                </c:pt>
                <c:pt idx="372">
                  <c:v>1.4799869999999999</c:v>
                </c:pt>
                <c:pt idx="373">
                  <c:v>1.4829410000000001</c:v>
                </c:pt>
                <c:pt idx="374">
                  <c:v>1.490464</c:v>
                </c:pt>
                <c:pt idx="375">
                  <c:v>1.4928999999999999</c:v>
                </c:pt>
                <c:pt idx="376">
                  <c:v>1.4895830000000001</c:v>
                </c:pt>
                <c:pt idx="377">
                  <c:v>1.4864059999999999</c:v>
                </c:pt>
                <c:pt idx="378">
                  <c:v>1.485968</c:v>
                </c:pt>
                <c:pt idx="379">
                  <c:v>1.489012</c:v>
                </c:pt>
                <c:pt idx="380">
                  <c:v>1.4858880000000001</c:v>
                </c:pt>
                <c:pt idx="381">
                  <c:v>1.48461</c:v>
                </c:pt>
                <c:pt idx="382">
                  <c:v>1.482901</c:v>
                </c:pt>
                <c:pt idx="383">
                  <c:v>1.480092</c:v>
                </c:pt>
                <c:pt idx="384">
                  <c:v>1.477012</c:v>
                </c:pt>
                <c:pt idx="385">
                  <c:v>1.4740200000000001</c:v>
                </c:pt>
                <c:pt idx="386">
                  <c:v>1.4709369999999999</c:v>
                </c:pt>
                <c:pt idx="387">
                  <c:v>1.4684710000000001</c:v>
                </c:pt>
                <c:pt idx="388">
                  <c:v>1.4693879999999999</c:v>
                </c:pt>
                <c:pt idx="389">
                  <c:v>1.4665589999999999</c:v>
                </c:pt>
                <c:pt idx="390">
                  <c:v>1.4640280000000001</c:v>
                </c:pt>
                <c:pt idx="391">
                  <c:v>1.46262</c:v>
                </c:pt>
                <c:pt idx="392">
                  <c:v>1.4651430000000001</c:v>
                </c:pt>
                <c:pt idx="393">
                  <c:v>1.4651959999999999</c:v>
                </c:pt>
                <c:pt idx="394">
                  <c:v>1.4617869999999999</c:v>
                </c:pt>
                <c:pt idx="395">
                  <c:v>1.46</c:v>
                </c:pt>
                <c:pt idx="396">
                  <c:v>1.4559230000000001</c:v>
                </c:pt>
                <c:pt idx="397">
                  <c:v>1.4574400000000001</c:v>
                </c:pt>
                <c:pt idx="398">
                  <c:v>1.4577789999999999</c:v>
                </c:pt>
                <c:pt idx="399">
                  <c:v>1.4553609999999999</c:v>
                </c:pt>
                <c:pt idx="400">
                  <c:v>1.4545269999999999</c:v>
                </c:pt>
                <c:pt idx="401">
                  <c:v>1.453362</c:v>
                </c:pt>
                <c:pt idx="402">
                  <c:v>1.4514629999999999</c:v>
                </c:pt>
                <c:pt idx="403">
                  <c:v>1.4489559999999999</c:v>
                </c:pt>
                <c:pt idx="404">
                  <c:v>1.44543</c:v>
                </c:pt>
                <c:pt idx="405">
                  <c:v>1.447152</c:v>
                </c:pt>
                <c:pt idx="406">
                  <c:v>1.4439420000000001</c:v>
                </c:pt>
                <c:pt idx="407">
                  <c:v>1.4406140000000001</c:v>
                </c:pt>
                <c:pt idx="408">
                  <c:v>1.44032</c:v>
                </c:pt>
                <c:pt idx="409">
                  <c:v>1.4409670000000001</c:v>
                </c:pt>
                <c:pt idx="410">
                  <c:v>1.4376910000000001</c:v>
                </c:pt>
                <c:pt idx="411">
                  <c:v>1.4356819999999999</c:v>
                </c:pt>
                <c:pt idx="412">
                  <c:v>1.4332050000000001</c:v>
                </c:pt>
                <c:pt idx="413">
                  <c:v>1.430404</c:v>
                </c:pt>
                <c:pt idx="414">
                  <c:v>1.434285</c:v>
                </c:pt>
                <c:pt idx="415">
                  <c:v>1.433451</c:v>
                </c:pt>
                <c:pt idx="416">
                  <c:v>1.43374</c:v>
                </c:pt>
                <c:pt idx="417">
                  <c:v>1.4309400000000001</c:v>
                </c:pt>
                <c:pt idx="418">
                  <c:v>1.4308149999999999</c:v>
                </c:pt>
                <c:pt idx="419">
                  <c:v>1.428801</c:v>
                </c:pt>
                <c:pt idx="420">
                  <c:v>1.42682</c:v>
                </c:pt>
                <c:pt idx="421">
                  <c:v>1.4245699999999999</c:v>
                </c:pt>
                <c:pt idx="422">
                  <c:v>1.4282010000000001</c:v>
                </c:pt>
                <c:pt idx="423">
                  <c:v>1.4247510000000001</c:v>
                </c:pt>
                <c:pt idx="424">
                  <c:v>1.4270849999999999</c:v>
                </c:pt>
                <c:pt idx="425">
                  <c:v>1.424642</c:v>
                </c:pt>
                <c:pt idx="426">
                  <c:v>1.424037</c:v>
                </c:pt>
                <c:pt idx="427">
                  <c:v>1.421003</c:v>
                </c:pt>
                <c:pt idx="428">
                  <c:v>1.419548</c:v>
                </c:pt>
                <c:pt idx="429">
                  <c:v>1.4170659999999999</c:v>
                </c:pt>
                <c:pt idx="430">
                  <c:v>1.4154249999999999</c:v>
                </c:pt>
                <c:pt idx="431">
                  <c:v>1.412612</c:v>
                </c:pt>
                <c:pt idx="432">
                  <c:v>1.4129229999999999</c:v>
                </c:pt>
                <c:pt idx="433">
                  <c:v>1.4108560000000001</c:v>
                </c:pt>
                <c:pt idx="434">
                  <c:v>1.4118930000000001</c:v>
                </c:pt>
                <c:pt idx="435">
                  <c:v>1.4138170000000001</c:v>
                </c:pt>
                <c:pt idx="436">
                  <c:v>1.416825</c:v>
                </c:pt>
                <c:pt idx="437">
                  <c:v>1.415124</c:v>
                </c:pt>
                <c:pt idx="438">
                  <c:v>1.4123950000000001</c:v>
                </c:pt>
                <c:pt idx="439">
                  <c:v>1.4108400000000001</c:v>
                </c:pt>
                <c:pt idx="440">
                  <c:v>1.409195</c:v>
                </c:pt>
                <c:pt idx="441">
                  <c:v>1.415818</c:v>
                </c:pt>
                <c:pt idx="442">
                  <c:v>1.417341</c:v>
                </c:pt>
                <c:pt idx="443">
                  <c:v>1.4151720000000001</c:v>
                </c:pt>
                <c:pt idx="444">
                  <c:v>1.414698</c:v>
                </c:pt>
                <c:pt idx="445">
                  <c:v>1.413076</c:v>
                </c:pt>
                <c:pt idx="446">
                  <c:v>1.4099440000000001</c:v>
                </c:pt>
                <c:pt idx="447">
                  <c:v>1.4122870000000001</c:v>
                </c:pt>
                <c:pt idx="448">
                  <c:v>1.410628</c:v>
                </c:pt>
                <c:pt idx="449">
                  <c:v>1.409781</c:v>
                </c:pt>
                <c:pt idx="450">
                  <c:v>1.4085080000000001</c:v>
                </c:pt>
                <c:pt idx="451">
                  <c:v>1.406425</c:v>
                </c:pt>
                <c:pt idx="452">
                  <c:v>1.4075029999999999</c:v>
                </c:pt>
                <c:pt idx="453">
                  <c:v>1.4060079999999999</c:v>
                </c:pt>
                <c:pt idx="454">
                  <c:v>1.404855</c:v>
                </c:pt>
                <c:pt idx="455">
                  <c:v>1.4024179999999999</c:v>
                </c:pt>
                <c:pt idx="456">
                  <c:v>1.4005590000000001</c:v>
                </c:pt>
                <c:pt idx="457">
                  <c:v>1.3988689999999999</c:v>
                </c:pt>
                <c:pt idx="458">
                  <c:v>1.3974759999999999</c:v>
                </c:pt>
                <c:pt idx="459">
                  <c:v>1.396461</c:v>
                </c:pt>
                <c:pt idx="460">
                  <c:v>1.396738</c:v>
                </c:pt>
                <c:pt idx="461">
                  <c:v>1.395967</c:v>
                </c:pt>
                <c:pt idx="462">
                  <c:v>1.3932709999999999</c:v>
                </c:pt>
                <c:pt idx="463">
                  <c:v>1.391691</c:v>
                </c:pt>
                <c:pt idx="464">
                  <c:v>1.4021729999999999</c:v>
                </c:pt>
                <c:pt idx="465">
                  <c:v>1.4039999999999999</c:v>
                </c:pt>
                <c:pt idx="466">
                  <c:v>1.402876</c:v>
                </c:pt>
                <c:pt idx="467">
                  <c:v>1.4008640000000001</c:v>
                </c:pt>
                <c:pt idx="468">
                  <c:v>1.3985069999999999</c:v>
                </c:pt>
                <c:pt idx="469">
                  <c:v>1.396158</c:v>
                </c:pt>
                <c:pt idx="470">
                  <c:v>1.394954</c:v>
                </c:pt>
                <c:pt idx="471">
                  <c:v>1.3939220000000001</c:v>
                </c:pt>
                <c:pt idx="472">
                  <c:v>1.3924620000000001</c:v>
                </c:pt>
                <c:pt idx="473">
                  <c:v>1.391478</c:v>
                </c:pt>
                <c:pt idx="474">
                  <c:v>1.3891910000000001</c:v>
                </c:pt>
                <c:pt idx="475">
                  <c:v>1.387176</c:v>
                </c:pt>
                <c:pt idx="476">
                  <c:v>1.3847700000000001</c:v>
                </c:pt>
                <c:pt idx="477">
                  <c:v>1.3969149999999999</c:v>
                </c:pt>
                <c:pt idx="478">
                  <c:v>1.3969780000000001</c:v>
                </c:pt>
                <c:pt idx="479">
                  <c:v>1.3962110000000001</c:v>
                </c:pt>
                <c:pt idx="480">
                  <c:v>1.394374</c:v>
                </c:pt>
                <c:pt idx="481">
                  <c:v>1.3935690000000001</c:v>
                </c:pt>
                <c:pt idx="482">
                  <c:v>1.3929590000000001</c:v>
                </c:pt>
                <c:pt idx="483">
                  <c:v>1.3913930000000001</c:v>
                </c:pt>
                <c:pt idx="484">
                  <c:v>1.390366</c:v>
                </c:pt>
                <c:pt idx="485">
                  <c:v>1.40855</c:v>
                </c:pt>
                <c:pt idx="486">
                  <c:v>1.409198</c:v>
                </c:pt>
                <c:pt idx="487">
                  <c:v>1.408706</c:v>
                </c:pt>
                <c:pt idx="488">
                  <c:v>1.4064099999999999</c:v>
                </c:pt>
                <c:pt idx="489">
                  <c:v>1.404247</c:v>
                </c:pt>
                <c:pt idx="490">
                  <c:v>1.4142479999999999</c:v>
                </c:pt>
                <c:pt idx="491">
                  <c:v>1.4134979999999999</c:v>
                </c:pt>
                <c:pt idx="492">
                  <c:v>1.411592</c:v>
                </c:pt>
                <c:pt idx="493">
                  <c:v>1.4089780000000001</c:v>
                </c:pt>
                <c:pt idx="494">
                  <c:v>1.4067890000000001</c:v>
                </c:pt>
                <c:pt idx="495">
                  <c:v>1.4053739999999999</c:v>
                </c:pt>
                <c:pt idx="496">
                  <c:v>1.403637</c:v>
                </c:pt>
                <c:pt idx="497">
                  <c:v>1.4294979999999999</c:v>
                </c:pt>
                <c:pt idx="498">
                  <c:v>1.4306509999999999</c:v>
                </c:pt>
                <c:pt idx="499">
                  <c:v>1.4289879999999999</c:v>
                </c:pt>
                <c:pt idx="500">
                  <c:v>1.4265300000000001</c:v>
                </c:pt>
                <c:pt idx="501">
                  <c:v>1.434823</c:v>
                </c:pt>
                <c:pt idx="502">
                  <c:v>1.434612</c:v>
                </c:pt>
                <c:pt idx="503">
                  <c:v>1.4398500000000001</c:v>
                </c:pt>
                <c:pt idx="504">
                  <c:v>1.4392069999999999</c:v>
                </c:pt>
                <c:pt idx="505">
                  <c:v>1.447336</c:v>
                </c:pt>
                <c:pt idx="506">
                  <c:v>1.4461930000000001</c:v>
                </c:pt>
                <c:pt idx="507">
                  <c:v>1.4443980000000001</c:v>
                </c:pt>
                <c:pt idx="508">
                  <c:v>1.443003</c:v>
                </c:pt>
                <c:pt idx="509">
                  <c:v>1.441737</c:v>
                </c:pt>
                <c:pt idx="510">
                  <c:v>1.4397949999999999</c:v>
                </c:pt>
                <c:pt idx="511">
                  <c:v>1.4382809999999999</c:v>
                </c:pt>
                <c:pt idx="512">
                  <c:v>1.4362159999999999</c:v>
                </c:pt>
                <c:pt idx="513">
                  <c:v>1.4341360000000001</c:v>
                </c:pt>
                <c:pt idx="514">
                  <c:v>1.4313389999999999</c:v>
                </c:pt>
                <c:pt idx="515">
                  <c:v>1.429765</c:v>
                </c:pt>
                <c:pt idx="516">
                  <c:v>1.4272210000000001</c:v>
                </c:pt>
                <c:pt idx="517">
                  <c:v>1.427036</c:v>
                </c:pt>
                <c:pt idx="518">
                  <c:v>1.426223</c:v>
                </c:pt>
                <c:pt idx="519">
                  <c:v>1.423702</c:v>
                </c:pt>
                <c:pt idx="520">
                  <c:v>1.421403</c:v>
                </c:pt>
                <c:pt idx="521">
                  <c:v>1.4226240000000001</c:v>
                </c:pt>
                <c:pt idx="522">
                  <c:v>1.4203710000000001</c:v>
                </c:pt>
                <c:pt idx="523">
                  <c:v>1.4189430000000001</c:v>
                </c:pt>
                <c:pt idx="524">
                  <c:v>1.4179850000000001</c:v>
                </c:pt>
                <c:pt idx="525">
                  <c:v>1.4150499999999999</c:v>
                </c:pt>
                <c:pt idx="526">
                  <c:v>1.4144840000000001</c:v>
                </c:pt>
                <c:pt idx="527">
                  <c:v>1.411883</c:v>
                </c:pt>
                <c:pt idx="528">
                  <c:v>1.4157489999999999</c:v>
                </c:pt>
                <c:pt idx="529">
                  <c:v>1.4142950000000001</c:v>
                </c:pt>
                <c:pt idx="530">
                  <c:v>1.4203190000000001</c:v>
                </c:pt>
                <c:pt idx="531">
                  <c:v>1.4209540000000001</c:v>
                </c:pt>
                <c:pt idx="532">
                  <c:v>1.4188890000000001</c:v>
                </c:pt>
                <c:pt idx="533">
                  <c:v>1.4197610000000001</c:v>
                </c:pt>
                <c:pt idx="534">
                  <c:v>1.4171670000000001</c:v>
                </c:pt>
                <c:pt idx="535">
                  <c:v>1.415481</c:v>
                </c:pt>
                <c:pt idx="536">
                  <c:v>1.41587</c:v>
                </c:pt>
                <c:pt idx="537">
                  <c:v>1.4145840000000001</c:v>
                </c:pt>
                <c:pt idx="538">
                  <c:v>1.4128750000000001</c:v>
                </c:pt>
                <c:pt idx="539">
                  <c:v>1.4135880000000001</c:v>
                </c:pt>
                <c:pt idx="540">
                  <c:v>1.4166069999999999</c:v>
                </c:pt>
                <c:pt idx="541">
                  <c:v>1.4201950000000001</c:v>
                </c:pt>
                <c:pt idx="542">
                  <c:v>1.4264429999999999</c:v>
                </c:pt>
                <c:pt idx="543">
                  <c:v>1.4259569999999999</c:v>
                </c:pt>
                <c:pt idx="544">
                  <c:v>1.425673</c:v>
                </c:pt>
                <c:pt idx="545">
                  <c:v>1.424614</c:v>
                </c:pt>
                <c:pt idx="546">
                  <c:v>1.422078</c:v>
                </c:pt>
                <c:pt idx="547">
                  <c:v>1.4250929999999999</c:v>
                </c:pt>
                <c:pt idx="548">
                  <c:v>1.427155</c:v>
                </c:pt>
                <c:pt idx="549">
                  <c:v>1.427473</c:v>
                </c:pt>
                <c:pt idx="550">
                  <c:v>1.4252469999999999</c:v>
                </c:pt>
                <c:pt idx="551">
                  <c:v>1.423319</c:v>
                </c:pt>
                <c:pt idx="552">
                  <c:v>1.4238519999999999</c:v>
                </c:pt>
                <c:pt idx="553">
                  <c:v>1.425394</c:v>
                </c:pt>
                <c:pt idx="554">
                  <c:v>1.4237390000000001</c:v>
                </c:pt>
                <c:pt idx="555">
                  <c:v>1.424539</c:v>
                </c:pt>
                <c:pt idx="556">
                  <c:v>1.4227339999999999</c:v>
                </c:pt>
                <c:pt idx="557">
                  <c:v>1.421627</c:v>
                </c:pt>
                <c:pt idx="558">
                  <c:v>1.4198040000000001</c:v>
                </c:pt>
                <c:pt idx="559">
                  <c:v>1.41916</c:v>
                </c:pt>
                <c:pt idx="560">
                  <c:v>1.4181330000000001</c:v>
                </c:pt>
                <c:pt idx="561">
                  <c:v>1.4177569999999999</c:v>
                </c:pt>
                <c:pt idx="562">
                  <c:v>1.4204749999999999</c:v>
                </c:pt>
                <c:pt idx="563">
                  <c:v>1.428776</c:v>
                </c:pt>
                <c:pt idx="564">
                  <c:v>1.4279770000000001</c:v>
                </c:pt>
                <c:pt idx="565">
                  <c:v>1.4268989999999999</c:v>
                </c:pt>
                <c:pt idx="566">
                  <c:v>1.4249369999999999</c:v>
                </c:pt>
                <c:pt idx="567">
                  <c:v>1.4231</c:v>
                </c:pt>
                <c:pt idx="568">
                  <c:v>1.4263760000000001</c:v>
                </c:pt>
                <c:pt idx="569">
                  <c:v>1.428288</c:v>
                </c:pt>
                <c:pt idx="570">
                  <c:v>1.4267570000000001</c:v>
                </c:pt>
                <c:pt idx="571">
                  <c:v>1.425716</c:v>
                </c:pt>
                <c:pt idx="572">
                  <c:v>1.425327</c:v>
                </c:pt>
                <c:pt idx="573">
                  <c:v>1.4254290000000001</c:v>
                </c:pt>
                <c:pt idx="574">
                  <c:v>1.423727</c:v>
                </c:pt>
                <c:pt idx="575">
                  <c:v>1.4226430000000001</c:v>
                </c:pt>
                <c:pt idx="576">
                  <c:v>1.4198189999999999</c:v>
                </c:pt>
                <c:pt idx="577">
                  <c:v>1.4203669999999999</c:v>
                </c:pt>
                <c:pt idx="578">
                  <c:v>1.422083</c:v>
                </c:pt>
                <c:pt idx="579">
                  <c:v>1.422577</c:v>
                </c:pt>
                <c:pt idx="580">
                  <c:v>1.425252</c:v>
                </c:pt>
                <c:pt idx="581">
                  <c:v>1.4235519999999999</c:v>
                </c:pt>
                <c:pt idx="582">
                  <c:v>1.4217709999999999</c:v>
                </c:pt>
                <c:pt idx="583">
                  <c:v>1.422769</c:v>
                </c:pt>
                <c:pt idx="584">
                  <c:v>1.4211910000000001</c:v>
                </c:pt>
                <c:pt idx="585">
                  <c:v>1.4221269999999999</c:v>
                </c:pt>
                <c:pt idx="586">
                  <c:v>1.4258139999999999</c:v>
                </c:pt>
                <c:pt idx="587">
                  <c:v>1.4287650000000001</c:v>
                </c:pt>
                <c:pt idx="588">
                  <c:v>1.429648</c:v>
                </c:pt>
                <c:pt idx="589">
                  <c:v>1.429251</c:v>
                </c:pt>
                <c:pt idx="590">
                  <c:v>1.4296279999999999</c:v>
                </c:pt>
                <c:pt idx="591">
                  <c:v>1.4308689999999999</c:v>
                </c:pt>
                <c:pt idx="592">
                  <c:v>1.4287080000000001</c:v>
                </c:pt>
                <c:pt idx="593">
                  <c:v>1.4265490000000001</c:v>
                </c:pt>
                <c:pt idx="594">
                  <c:v>1.4249529999999999</c:v>
                </c:pt>
                <c:pt idx="595">
                  <c:v>1.425025</c:v>
                </c:pt>
                <c:pt idx="596">
                  <c:v>1.424973</c:v>
                </c:pt>
                <c:pt idx="597">
                  <c:v>1.4253499999999999</c:v>
                </c:pt>
                <c:pt idx="598">
                  <c:v>1.4234329999999999</c:v>
                </c:pt>
                <c:pt idx="599">
                  <c:v>1.4210480000000001</c:v>
                </c:pt>
                <c:pt idx="600">
                  <c:v>1.4182589999999999</c:v>
                </c:pt>
                <c:pt idx="601">
                  <c:v>1.4233979999999999</c:v>
                </c:pt>
                <c:pt idx="602">
                  <c:v>1.424329</c:v>
                </c:pt>
                <c:pt idx="603">
                  <c:v>1.431692</c:v>
                </c:pt>
                <c:pt idx="604">
                  <c:v>1.4319550000000001</c:v>
                </c:pt>
                <c:pt idx="605">
                  <c:v>1.4314499999999999</c:v>
                </c:pt>
                <c:pt idx="606">
                  <c:v>1.4329000000000001</c:v>
                </c:pt>
                <c:pt idx="607">
                  <c:v>1.4407559999999999</c:v>
                </c:pt>
                <c:pt idx="608">
                  <c:v>1.441225</c:v>
                </c:pt>
                <c:pt idx="609">
                  <c:v>1.4397439999999999</c:v>
                </c:pt>
                <c:pt idx="610">
                  <c:v>1.4378839999999999</c:v>
                </c:pt>
                <c:pt idx="611">
                  <c:v>1.435729</c:v>
                </c:pt>
                <c:pt idx="612">
                  <c:v>1.4356260000000001</c:v>
                </c:pt>
                <c:pt idx="613">
                  <c:v>1.434464</c:v>
                </c:pt>
                <c:pt idx="614">
                  <c:v>1.4319710000000001</c:v>
                </c:pt>
                <c:pt idx="615">
                  <c:v>1.4373499999999999</c:v>
                </c:pt>
                <c:pt idx="616">
                  <c:v>1.4389130000000001</c:v>
                </c:pt>
                <c:pt idx="617">
                  <c:v>1.4472069999999999</c:v>
                </c:pt>
                <c:pt idx="618">
                  <c:v>1.446383</c:v>
                </c:pt>
                <c:pt idx="619">
                  <c:v>1.444712</c:v>
                </c:pt>
                <c:pt idx="620">
                  <c:v>1.4450559999999999</c:v>
                </c:pt>
                <c:pt idx="621">
                  <c:v>1.4436469999999999</c:v>
                </c:pt>
                <c:pt idx="622">
                  <c:v>1.442026</c:v>
                </c:pt>
                <c:pt idx="623">
                  <c:v>1.44014</c:v>
                </c:pt>
                <c:pt idx="624">
                  <c:v>1.4381470000000001</c:v>
                </c:pt>
                <c:pt idx="625">
                  <c:v>1.4377519999999999</c:v>
                </c:pt>
                <c:pt idx="626">
                  <c:v>1.4384269999999999</c:v>
                </c:pt>
                <c:pt idx="627">
                  <c:v>1.4385460000000001</c:v>
                </c:pt>
                <c:pt idx="628">
                  <c:v>1.436561</c:v>
                </c:pt>
                <c:pt idx="629">
                  <c:v>1.44343</c:v>
                </c:pt>
                <c:pt idx="630">
                  <c:v>1.444353</c:v>
                </c:pt>
                <c:pt idx="631">
                  <c:v>1.443668</c:v>
                </c:pt>
                <c:pt idx="632">
                  <c:v>1.4419550000000001</c:v>
                </c:pt>
                <c:pt idx="633">
                  <c:v>1.441384</c:v>
                </c:pt>
                <c:pt idx="634">
                  <c:v>1.4409289999999999</c:v>
                </c:pt>
                <c:pt idx="635">
                  <c:v>1.439891</c:v>
                </c:pt>
                <c:pt idx="636">
                  <c:v>1.4379029999999999</c:v>
                </c:pt>
                <c:pt idx="637">
                  <c:v>1.4356869999999999</c:v>
                </c:pt>
                <c:pt idx="638">
                  <c:v>1.4363109999999999</c:v>
                </c:pt>
                <c:pt idx="639">
                  <c:v>1.434879</c:v>
                </c:pt>
                <c:pt idx="640">
                  <c:v>1.4354439999999999</c:v>
                </c:pt>
                <c:pt idx="641">
                  <c:v>1.4371100000000001</c:v>
                </c:pt>
                <c:pt idx="642">
                  <c:v>1.4352389999999999</c:v>
                </c:pt>
                <c:pt idx="643">
                  <c:v>1.433962</c:v>
                </c:pt>
                <c:pt idx="644">
                  <c:v>1.442272</c:v>
                </c:pt>
                <c:pt idx="645">
                  <c:v>1.4443589999999999</c:v>
                </c:pt>
                <c:pt idx="646">
                  <c:v>1.4470240000000001</c:v>
                </c:pt>
                <c:pt idx="647">
                  <c:v>1.446426</c:v>
                </c:pt>
                <c:pt idx="648">
                  <c:v>1.4455039999999999</c:v>
                </c:pt>
                <c:pt idx="649">
                  <c:v>1.44296</c:v>
                </c:pt>
                <c:pt idx="650">
                  <c:v>1.4416040000000001</c:v>
                </c:pt>
                <c:pt idx="651">
                  <c:v>1.441147</c:v>
                </c:pt>
                <c:pt idx="652">
                  <c:v>1.4413879999999999</c:v>
                </c:pt>
                <c:pt idx="653">
                  <c:v>1.4417390000000001</c:v>
                </c:pt>
                <c:pt idx="654">
                  <c:v>1.442758</c:v>
                </c:pt>
                <c:pt idx="655">
                  <c:v>1.4408840000000001</c:v>
                </c:pt>
                <c:pt idx="656">
                  <c:v>1.4411879999999999</c:v>
                </c:pt>
                <c:pt idx="657">
                  <c:v>1.439324</c:v>
                </c:pt>
                <c:pt idx="658">
                  <c:v>1.440186</c:v>
                </c:pt>
                <c:pt idx="659">
                  <c:v>1.439603</c:v>
                </c:pt>
                <c:pt idx="660">
                  <c:v>1.4384110000000001</c:v>
                </c:pt>
                <c:pt idx="661">
                  <c:v>1.4375230000000001</c:v>
                </c:pt>
                <c:pt idx="662">
                  <c:v>1.436221</c:v>
                </c:pt>
                <c:pt idx="663">
                  <c:v>1.4350689999999999</c:v>
                </c:pt>
                <c:pt idx="664">
                  <c:v>1.4427369999999999</c:v>
                </c:pt>
                <c:pt idx="665">
                  <c:v>1.4568399999999999</c:v>
                </c:pt>
                <c:pt idx="666">
                  <c:v>1.455449</c:v>
                </c:pt>
                <c:pt idx="667">
                  <c:v>1.454672</c:v>
                </c:pt>
                <c:pt idx="668">
                  <c:v>1.453759</c:v>
                </c:pt>
                <c:pt idx="669">
                  <c:v>1.4531780000000001</c:v>
                </c:pt>
                <c:pt idx="670">
                  <c:v>1.4540900000000001</c:v>
                </c:pt>
                <c:pt idx="671">
                  <c:v>1.4565490000000001</c:v>
                </c:pt>
                <c:pt idx="672">
                  <c:v>1.456896</c:v>
                </c:pt>
                <c:pt idx="673">
                  <c:v>1.4561310000000001</c:v>
                </c:pt>
                <c:pt idx="674">
                  <c:v>1.4539690000000001</c:v>
                </c:pt>
                <c:pt idx="675">
                  <c:v>1.4518390000000001</c:v>
                </c:pt>
                <c:pt idx="676">
                  <c:v>1.4505300000000001</c:v>
                </c:pt>
                <c:pt idx="677">
                  <c:v>1.451387</c:v>
                </c:pt>
                <c:pt idx="678">
                  <c:v>1.4526110000000001</c:v>
                </c:pt>
                <c:pt idx="679">
                  <c:v>1.450971</c:v>
                </c:pt>
                <c:pt idx="680">
                  <c:v>1.449578</c:v>
                </c:pt>
                <c:pt idx="681">
                  <c:v>1.4476869999999999</c:v>
                </c:pt>
                <c:pt idx="682">
                  <c:v>1.4461440000000001</c:v>
                </c:pt>
                <c:pt idx="683">
                  <c:v>1.4476089999999999</c:v>
                </c:pt>
                <c:pt idx="684">
                  <c:v>1.4540360000000001</c:v>
                </c:pt>
                <c:pt idx="685">
                  <c:v>1.464799</c:v>
                </c:pt>
                <c:pt idx="686">
                  <c:v>1.467309</c:v>
                </c:pt>
                <c:pt idx="687">
                  <c:v>1.4726699999999999</c:v>
                </c:pt>
                <c:pt idx="688">
                  <c:v>1.47098</c:v>
                </c:pt>
                <c:pt idx="689">
                  <c:v>1.4691399999999999</c:v>
                </c:pt>
                <c:pt idx="690">
                  <c:v>1.4684649999999999</c:v>
                </c:pt>
                <c:pt idx="691">
                  <c:v>1.4657210000000001</c:v>
                </c:pt>
                <c:pt idx="692">
                  <c:v>1.465859</c:v>
                </c:pt>
                <c:pt idx="693">
                  <c:v>1.46421</c:v>
                </c:pt>
                <c:pt idx="694">
                  <c:v>1.463096</c:v>
                </c:pt>
                <c:pt idx="695">
                  <c:v>1.4625889999999999</c:v>
                </c:pt>
                <c:pt idx="696">
                  <c:v>1.4614229999999999</c:v>
                </c:pt>
                <c:pt idx="697">
                  <c:v>1.459849</c:v>
                </c:pt>
                <c:pt idx="698">
                  <c:v>1.4598009999999999</c:v>
                </c:pt>
                <c:pt idx="699">
                  <c:v>1.458834</c:v>
                </c:pt>
                <c:pt idx="700">
                  <c:v>1.4614750000000001</c:v>
                </c:pt>
                <c:pt idx="701">
                  <c:v>1.460412</c:v>
                </c:pt>
                <c:pt idx="702">
                  <c:v>1.459452</c:v>
                </c:pt>
                <c:pt idx="703">
                  <c:v>1.4589399999999999</c:v>
                </c:pt>
                <c:pt idx="704">
                  <c:v>1.464108</c:v>
                </c:pt>
                <c:pt idx="705">
                  <c:v>1.462996</c:v>
                </c:pt>
                <c:pt idx="706">
                  <c:v>1.4639409999999999</c:v>
                </c:pt>
                <c:pt idx="707">
                  <c:v>1.463552</c:v>
                </c:pt>
                <c:pt idx="708">
                  <c:v>1.4624520000000001</c:v>
                </c:pt>
                <c:pt idx="709">
                  <c:v>1.4613940000000001</c:v>
                </c:pt>
                <c:pt idx="710">
                  <c:v>1.4597690000000001</c:v>
                </c:pt>
                <c:pt idx="711">
                  <c:v>1.458183</c:v>
                </c:pt>
                <c:pt idx="712">
                  <c:v>1.4563980000000001</c:v>
                </c:pt>
                <c:pt idx="713">
                  <c:v>1.4548300000000001</c:v>
                </c:pt>
                <c:pt idx="714">
                  <c:v>1.454831</c:v>
                </c:pt>
                <c:pt idx="715">
                  <c:v>1.4632780000000001</c:v>
                </c:pt>
                <c:pt idx="716">
                  <c:v>1.4640280000000001</c:v>
                </c:pt>
                <c:pt idx="717">
                  <c:v>1.465101</c:v>
                </c:pt>
                <c:pt idx="718">
                  <c:v>1.464083</c:v>
                </c:pt>
                <c:pt idx="719">
                  <c:v>1.463721</c:v>
                </c:pt>
                <c:pt idx="720">
                  <c:v>1.4621379999999999</c:v>
                </c:pt>
                <c:pt idx="721">
                  <c:v>1.464275</c:v>
                </c:pt>
                <c:pt idx="722">
                  <c:v>1.462585</c:v>
                </c:pt>
                <c:pt idx="723">
                  <c:v>1.460766</c:v>
                </c:pt>
                <c:pt idx="724">
                  <c:v>1.4592449999999999</c:v>
                </c:pt>
                <c:pt idx="725">
                  <c:v>1.4576579999999999</c:v>
                </c:pt>
                <c:pt idx="726">
                  <c:v>1.4558990000000001</c:v>
                </c:pt>
                <c:pt idx="727">
                  <c:v>1.454345</c:v>
                </c:pt>
                <c:pt idx="728">
                  <c:v>1.4549620000000001</c:v>
                </c:pt>
                <c:pt idx="729">
                  <c:v>1.4532259999999999</c:v>
                </c:pt>
                <c:pt idx="730">
                  <c:v>1.4515469999999999</c:v>
                </c:pt>
                <c:pt idx="731">
                  <c:v>1.4522679999999999</c:v>
                </c:pt>
                <c:pt idx="732">
                  <c:v>1.45187</c:v>
                </c:pt>
                <c:pt idx="733">
                  <c:v>1.4523980000000001</c:v>
                </c:pt>
                <c:pt idx="734">
                  <c:v>1.450914</c:v>
                </c:pt>
                <c:pt idx="735">
                  <c:v>1.4492750000000001</c:v>
                </c:pt>
                <c:pt idx="736">
                  <c:v>1.452985</c:v>
                </c:pt>
                <c:pt idx="737">
                  <c:v>1.4516500000000001</c:v>
                </c:pt>
                <c:pt idx="738">
                  <c:v>1.4505189999999999</c:v>
                </c:pt>
                <c:pt idx="739">
                  <c:v>1.449875</c:v>
                </c:pt>
                <c:pt idx="740">
                  <c:v>1.448618</c:v>
                </c:pt>
                <c:pt idx="741">
                  <c:v>1.4493640000000001</c:v>
                </c:pt>
                <c:pt idx="742">
                  <c:v>1.4470270000000001</c:v>
                </c:pt>
                <c:pt idx="743">
                  <c:v>1.4475</c:v>
                </c:pt>
                <c:pt idx="744">
                  <c:v>1.4472799999999999</c:v>
                </c:pt>
                <c:pt idx="745">
                  <c:v>1.449881</c:v>
                </c:pt>
                <c:pt idx="746">
                  <c:v>1.451082</c:v>
                </c:pt>
                <c:pt idx="747">
                  <c:v>1.4512879999999999</c:v>
                </c:pt>
                <c:pt idx="748">
                  <c:v>1.4505669999999999</c:v>
                </c:pt>
                <c:pt idx="749">
                  <c:v>1.454256</c:v>
                </c:pt>
                <c:pt idx="750">
                  <c:v>1.457983</c:v>
                </c:pt>
                <c:pt idx="751">
                  <c:v>1.4584809999999999</c:v>
                </c:pt>
                <c:pt idx="752">
                  <c:v>1.457854</c:v>
                </c:pt>
                <c:pt idx="753">
                  <c:v>1.4591460000000001</c:v>
                </c:pt>
                <c:pt idx="754">
                  <c:v>1.459098</c:v>
                </c:pt>
                <c:pt idx="755">
                  <c:v>1.4591970000000001</c:v>
                </c:pt>
                <c:pt idx="756">
                  <c:v>1.458464</c:v>
                </c:pt>
                <c:pt idx="757">
                  <c:v>1.4579489999999999</c:v>
                </c:pt>
                <c:pt idx="758">
                  <c:v>1.456828</c:v>
                </c:pt>
                <c:pt idx="759">
                  <c:v>1.4555469999999999</c:v>
                </c:pt>
                <c:pt idx="760">
                  <c:v>1.453786</c:v>
                </c:pt>
                <c:pt idx="761">
                  <c:v>1.454153</c:v>
                </c:pt>
                <c:pt idx="762">
                  <c:v>1.4537169999999999</c:v>
                </c:pt>
                <c:pt idx="763">
                  <c:v>1.452286</c:v>
                </c:pt>
                <c:pt idx="764">
                  <c:v>1.4507589999999999</c:v>
                </c:pt>
                <c:pt idx="765">
                  <c:v>1.4500980000000001</c:v>
                </c:pt>
                <c:pt idx="766">
                  <c:v>1.451511</c:v>
                </c:pt>
                <c:pt idx="767">
                  <c:v>1.4498059999999999</c:v>
                </c:pt>
                <c:pt idx="768">
                  <c:v>1.455104</c:v>
                </c:pt>
                <c:pt idx="769">
                  <c:v>1.4550069999999999</c:v>
                </c:pt>
                <c:pt idx="770">
                  <c:v>1.454547</c:v>
                </c:pt>
                <c:pt idx="771">
                  <c:v>1.453211</c:v>
                </c:pt>
                <c:pt idx="772">
                  <c:v>1.4525509999999999</c:v>
                </c:pt>
                <c:pt idx="773">
                  <c:v>1.4512700000000001</c:v>
                </c:pt>
                <c:pt idx="774">
                  <c:v>1.4504840000000001</c:v>
                </c:pt>
                <c:pt idx="775">
                  <c:v>1.4484760000000001</c:v>
                </c:pt>
                <c:pt idx="776">
                  <c:v>1.4483410000000001</c:v>
                </c:pt>
                <c:pt idx="777">
                  <c:v>1.449022</c:v>
                </c:pt>
                <c:pt idx="778">
                  <c:v>1.448307</c:v>
                </c:pt>
                <c:pt idx="779">
                  <c:v>1.449076</c:v>
                </c:pt>
                <c:pt idx="780">
                  <c:v>1.447781</c:v>
                </c:pt>
                <c:pt idx="781">
                  <c:v>1.4496690000000001</c:v>
                </c:pt>
                <c:pt idx="782">
                  <c:v>1.4491160000000001</c:v>
                </c:pt>
                <c:pt idx="783">
                  <c:v>1.4481280000000001</c:v>
                </c:pt>
                <c:pt idx="784">
                  <c:v>1.4497880000000001</c:v>
                </c:pt>
                <c:pt idx="785">
                  <c:v>1.457862</c:v>
                </c:pt>
                <c:pt idx="786">
                  <c:v>1.4587289999999999</c:v>
                </c:pt>
                <c:pt idx="787">
                  <c:v>1.4575750000000001</c:v>
                </c:pt>
                <c:pt idx="788">
                  <c:v>1.456251</c:v>
                </c:pt>
                <c:pt idx="789">
                  <c:v>1.455355</c:v>
                </c:pt>
                <c:pt idx="790">
                  <c:v>1.45383</c:v>
                </c:pt>
                <c:pt idx="791">
                  <c:v>1.4524239999999999</c:v>
                </c:pt>
                <c:pt idx="792">
                  <c:v>1.4505729999999999</c:v>
                </c:pt>
                <c:pt idx="793">
                  <c:v>1.4537469999999999</c:v>
                </c:pt>
                <c:pt idx="794">
                  <c:v>1.452858</c:v>
                </c:pt>
                <c:pt idx="795">
                  <c:v>1.460548</c:v>
                </c:pt>
                <c:pt idx="796">
                  <c:v>1.4600390000000001</c:v>
                </c:pt>
                <c:pt idx="797">
                  <c:v>1.4664919999999999</c:v>
                </c:pt>
                <c:pt idx="798">
                  <c:v>1.472167</c:v>
                </c:pt>
                <c:pt idx="799">
                  <c:v>1.476361</c:v>
                </c:pt>
                <c:pt idx="800">
                  <c:v>1.4778830000000001</c:v>
                </c:pt>
                <c:pt idx="801">
                  <c:v>1.4761979999999999</c:v>
                </c:pt>
                <c:pt idx="802">
                  <c:v>1.4750049999999999</c:v>
                </c:pt>
                <c:pt idx="803">
                  <c:v>1.475803</c:v>
                </c:pt>
                <c:pt idx="804">
                  <c:v>1.476701</c:v>
                </c:pt>
                <c:pt idx="805">
                  <c:v>1.4752879999999999</c:v>
                </c:pt>
                <c:pt idx="806">
                  <c:v>1.4736629999999999</c:v>
                </c:pt>
                <c:pt idx="807">
                  <c:v>1.474378</c:v>
                </c:pt>
                <c:pt idx="808">
                  <c:v>1.472842</c:v>
                </c:pt>
                <c:pt idx="809">
                  <c:v>1.471236</c:v>
                </c:pt>
                <c:pt idx="810">
                  <c:v>1.4706129999999999</c:v>
                </c:pt>
                <c:pt idx="811">
                  <c:v>1.470626</c:v>
                </c:pt>
                <c:pt idx="812">
                  <c:v>1.4697579999999999</c:v>
                </c:pt>
                <c:pt idx="813">
                  <c:v>1.469365</c:v>
                </c:pt>
                <c:pt idx="814">
                  <c:v>1.4698690000000001</c:v>
                </c:pt>
                <c:pt idx="815">
                  <c:v>1.4718180000000001</c:v>
                </c:pt>
                <c:pt idx="816">
                  <c:v>1.4699</c:v>
                </c:pt>
                <c:pt idx="817">
                  <c:v>1.4692609999999999</c:v>
                </c:pt>
                <c:pt idx="818">
                  <c:v>1.468008</c:v>
                </c:pt>
                <c:pt idx="819">
                  <c:v>1.467705</c:v>
                </c:pt>
                <c:pt idx="820">
                  <c:v>1.466656</c:v>
                </c:pt>
                <c:pt idx="821">
                  <c:v>1.465876</c:v>
                </c:pt>
                <c:pt idx="822">
                  <c:v>1.4662729999999999</c:v>
                </c:pt>
                <c:pt idx="823">
                  <c:v>1.464761</c:v>
                </c:pt>
                <c:pt idx="824">
                  <c:v>1.4641280000000001</c:v>
                </c:pt>
                <c:pt idx="825">
                  <c:v>1.463257</c:v>
                </c:pt>
                <c:pt idx="826">
                  <c:v>1.4616229999999999</c:v>
                </c:pt>
                <c:pt idx="827">
                  <c:v>1.461087</c:v>
                </c:pt>
                <c:pt idx="828">
                  <c:v>1.46092</c:v>
                </c:pt>
                <c:pt idx="829">
                  <c:v>1.4590909999999999</c:v>
                </c:pt>
                <c:pt idx="830">
                  <c:v>1.458043</c:v>
                </c:pt>
                <c:pt idx="831">
                  <c:v>1.457338</c:v>
                </c:pt>
                <c:pt idx="832">
                  <c:v>1.4580489999999999</c:v>
                </c:pt>
                <c:pt idx="833">
                  <c:v>1.460731</c:v>
                </c:pt>
                <c:pt idx="834">
                  <c:v>1.4603550000000001</c:v>
                </c:pt>
                <c:pt idx="835">
                  <c:v>1.460599</c:v>
                </c:pt>
                <c:pt idx="836">
                  <c:v>1.461096</c:v>
                </c:pt>
                <c:pt idx="837">
                  <c:v>1.4618409999999999</c:v>
                </c:pt>
                <c:pt idx="838">
                  <c:v>1.461589</c:v>
                </c:pt>
                <c:pt idx="839">
                  <c:v>1.465546</c:v>
                </c:pt>
                <c:pt idx="840">
                  <c:v>1.466464</c:v>
                </c:pt>
                <c:pt idx="841">
                  <c:v>1.465962</c:v>
                </c:pt>
                <c:pt idx="842">
                  <c:v>1.464342</c:v>
                </c:pt>
                <c:pt idx="843">
                  <c:v>1.4647330000000001</c:v>
                </c:pt>
                <c:pt idx="844">
                  <c:v>1.463733</c:v>
                </c:pt>
                <c:pt idx="845">
                  <c:v>1.4629179999999999</c:v>
                </c:pt>
                <c:pt idx="846">
                  <c:v>1.462045</c:v>
                </c:pt>
                <c:pt idx="847">
                  <c:v>1.460437</c:v>
                </c:pt>
                <c:pt idx="848">
                  <c:v>1.459085</c:v>
                </c:pt>
                <c:pt idx="849">
                  <c:v>1.4613350000000001</c:v>
                </c:pt>
                <c:pt idx="850">
                  <c:v>1.464202</c:v>
                </c:pt>
                <c:pt idx="851">
                  <c:v>1.462542</c:v>
                </c:pt>
                <c:pt idx="852">
                  <c:v>1.464188</c:v>
                </c:pt>
                <c:pt idx="853">
                  <c:v>1.4626939999999999</c:v>
                </c:pt>
                <c:pt idx="854">
                  <c:v>1.4641329999999999</c:v>
                </c:pt>
                <c:pt idx="855">
                  <c:v>1.4635</c:v>
                </c:pt>
                <c:pt idx="856">
                  <c:v>1.4627790000000001</c:v>
                </c:pt>
                <c:pt idx="857">
                  <c:v>1.4646110000000001</c:v>
                </c:pt>
                <c:pt idx="858">
                  <c:v>1.4641420000000001</c:v>
                </c:pt>
                <c:pt idx="859">
                  <c:v>1.4640820000000001</c:v>
                </c:pt>
                <c:pt idx="860">
                  <c:v>1.4664459999999999</c:v>
                </c:pt>
                <c:pt idx="861">
                  <c:v>1.4678869999999999</c:v>
                </c:pt>
                <c:pt idx="862">
                  <c:v>1.4671890000000001</c:v>
                </c:pt>
                <c:pt idx="863">
                  <c:v>1.4725140000000001</c:v>
                </c:pt>
                <c:pt idx="864">
                  <c:v>1.4738720000000001</c:v>
                </c:pt>
                <c:pt idx="865">
                  <c:v>1.4728570000000001</c:v>
                </c:pt>
                <c:pt idx="866">
                  <c:v>1.473835</c:v>
                </c:pt>
                <c:pt idx="867">
                  <c:v>1.4751810000000001</c:v>
                </c:pt>
                <c:pt idx="868">
                  <c:v>1.4739690000000001</c:v>
                </c:pt>
                <c:pt idx="869">
                  <c:v>1.4745360000000001</c:v>
                </c:pt>
                <c:pt idx="870">
                  <c:v>1.4756039999999999</c:v>
                </c:pt>
                <c:pt idx="871">
                  <c:v>1.474424</c:v>
                </c:pt>
                <c:pt idx="872">
                  <c:v>1.476987</c:v>
                </c:pt>
                <c:pt idx="873">
                  <c:v>1.4759420000000001</c:v>
                </c:pt>
                <c:pt idx="874">
                  <c:v>1.4815560000000001</c:v>
                </c:pt>
                <c:pt idx="875">
                  <c:v>1.481697</c:v>
                </c:pt>
                <c:pt idx="876">
                  <c:v>1.480572</c:v>
                </c:pt>
                <c:pt idx="877">
                  <c:v>1.4788730000000001</c:v>
                </c:pt>
                <c:pt idx="878">
                  <c:v>1.4779260000000001</c:v>
                </c:pt>
                <c:pt idx="879">
                  <c:v>1.4775560000000001</c:v>
                </c:pt>
                <c:pt idx="880">
                  <c:v>1.477355</c:v>
                </c:pt>
                <c:pt idx="881">
                  <c:v>1.4802439999999999</c:v>
                </c:pt>
                <c:pt idx="882">
                  <c:v>1.4792670000000001</c:v>
                </c:pt>
                <c:pt idx="883">
                  <c:v>1.478475</c:v>
                </c:pt>
                <c:pt idx="884">
                  <c:v>1.477182</c:v>
                </c:pt>
                <c:pt idx="885">
                  <c:v>1.4777709999999999</c:v>
                </c:pt>
                <c:pt idx="886">
                  <c:v>1.478977</c:v>
                </c:pt>
                <c:pt idx="887">
                  <c:v>1.4782090000000001</c:v>
                </c:pt>
                <c:pt idx="888">
                  <c:v>1.4782709999999999</c:v>
                </c:pt>
                <c:pt idx="889">
                  <c:v>1.477616</c:v>
                </c:pt>
                <c:pt idx="890">
                  <c:v>1.47695</c:v>
                </c:pt>
                <c:pt idx="891">
                  <c:v>1.475698</c:v>
                </c:pt>
                <c:pt idx="892">
                  <c:v>1.4741169999999999</c:v>
                </c:pt>
                <c:pt idx="893">
                  <c:v>1.4745839999999999</c:v>
                </c:pt>
                <c:pt idx="894">
                  <c:v>1.480056</c:v>
                </c:pt>
                <c:pt idx="895">
                  <c:v>1.4801960000000001</c:v>
                </c:pt>
                <c:pt idx="896">
                  <c:v>1.4804949999999999</c:v>
                </c:pt>
                <c:pt idx="897">
                  <c:v>1.480145</c:v>
                </c:pt>
                <c:pt idx="898">
                  <c:v>1.4801010000000001</c:v>
                </c:pt>
                <c:pt idx="899">
                  <c:v>1.480343</c:v>
                </c:pt>
                <c:pt idx="900">
                  <c:v>1.4792050000000001</c:v>
                </c:pt>
                <c:pt idx="901">
                  <c:v>1.4800150000000001</c:v>
                </c:pt>
                <c:pt idx="902">
                  <c:v>1.4794940000000001</c:v>
                </c:pt>
                <c:pt idx="903">
                  <c:v>1.478939</c:v>
                </c:pt>
                <c:pt idx="904">
                  <c:v>1.4791209999999999</c:v>
                </c:pt>
                <c:pt idx="905">
                  <c:v>1.4776879999999999</c:v>
                </c:pt>
                <c:pt idx="906">
                  <c:v>1.4769369999999999</c:v>
                </c:pt>
                <c:pt idx="907">
                  <c:v>1.4766570000000001</c:v>
                </c:pt>
                <c:pt idx="908">
                  <c:v>1.478383</c:v>
                </c:pt>
                <c:pt idx="909">
                  <c:v>1.4774309999999999</c:v>
                </c:pt>
                <c:pt idx="910">
                  <c:v>1.483436</c:v>
                </c:pt>
                <c:pt idx="911">
                  <c:v>1.4830950000000001</c:v>
                </c:pt>
                <c:pt idx="912">
                  <c:v>1.4830559999999999</c:v>
                </c:pt>
                <c:pt idx="913">
                  <c:v>1.4816400000000001</c:v>
                </c:pt>
                <c:pt idx="914">
                  <c:v>1.481001</c:v>
                </c:pt>
                <c:pt idx="915">
                  <c:v>1.4802010000000001</c:v>
                </c:pt>
                <c:pt idx="916">
                  <c:v>1.479128</c:v>
                </c:pt>
                <c:pt idx="917">
                  <c:v>1.4776819999999999</c:v>
                </c:pt>
                <c:pt idx="918">
                  <c:v>1.478923</c:v>
                </c:pt>
                <c:pt idx="919">
                  <c:v>1.478297</c:v>
                </c:pt>
                <c:pt idx="920">
                  <c:v>1.477544</c:v>
                </c:pt>
                <c:pt idx="921">
                  <c:v>1.4770730000000001</c:v>
                </c:pt>
                <c:pt idx="922">
                  <c:v>1.4760500000000001</c:v>
                </c:pt>
                <c:pt idx="923">
                  <c:v>1.4823649999999999</c:v>
                </c:pt>
                <c:pt idx="924">
                  <c:v>1.500502</c:v>
                </c:pt>
                <c:pt idx="925">
                  <c:v>1.5028090000000001</c:v>
                </c:pt>
                <c:pt idx="926">
                  <c:v>1.502896</c:v>
                </c:pt>
                <c:pt idx="927">
                  <c:v>1.50196</c:v>
                </c:pt>
                <c:pt idx="928">
                  <c:v>1.51444</c:v>
                </c:pt>
                <c:pt idx="929">
                  <c:v>1.524932</c:v>
                </c:pt>
                <c:pt idx="930">
                  <c:v>1.5238259999999999</c:v>
                </c:pt>
                <c:pt idx="931">
                  <c:v>1.5247139999999999</c:v>
                </c:pt>
                <c:pt idx="932">
                  <c:v>1.526923</c:v>
                </c:pt>
                <c:pt idx="933">
                  <c:v>1.5291129999999999</c:v>
                </c:pt>
                <c:pt idx="934">
                  <c:v>1.52911</c:v>
                </c:pt>
                <c:pt idx="935">
                  <c:v>1.527798</c:v>
                </c:pt>
                <c:pt idx="936">
                  <c:v>1.52658</c:v>
                </c:pt>
                <c:pt idx="937">
                  <c:v>1.5252650000000001</c:v>
                </c:pt>
                <c:pt idx="938">
                  <c:v>1.523792</c:v>
                </c:pt>
                <c:pt idx="939">
                  <c:v>1.5231939999999999</c:v>
                </c:pt>
                <c:pt idx="940">
                  <c:v>1.5257670000000001</c:v>
                </c:pt>
                <c:pt idx="941">
                  <c:v>1.5385869999999999</c:v>
                </c:pt>
                <c:pt idx="942">
                  <c:v>1.5386629999999999</c:v>
                </c:pt>
                <c:pt idx="943">
                  <c:v>1.53837</c:v>
                </c:pt>
                <c:pt idx="944">
                  <c:v>1.5383020000000001</c:v>
                </c:pt>
                <c:pt idx="945">
                  <c:v>1.537088</c:v>
                </c:pt>
                <c:pt idx="946">
                  <c:v>1.538286</c:v>
                </c:pt>
                <c:pt idx="947">
                  <c:v>1.5372110000000001</c:v>
                </c:pt>
                <c:pt idx="948">
                  <c:v>1.53583</c:v>
                </c:pt>
                <c:pt idx="949">
                  <c:v>1.5340469999999999</c:v>
                </c:pt>
                <c:pt idx="950">
                  <c:v>1.537717</c:v>
                </c:pt>
                <c:pt idx="951">
                  <c:v>1.536429</c:v>
                </c:pt>
                <c:pt idx="952">
                  <c:v>1.5344249999999999</c:v>
                </c:pt>
                <c:pt idx="953">
                  <c:v>1.5353760000000001</c:v>
                </c:pt>
                <c:pt idx="954">
                  <c:v>1.534929</c:v>
                </c:pt>
                <c:pt idx="955">
                  <c:v>1.533223</c:v>
                </c:pt>
                <c:pt idx="956">
                  <c:v>1.534297</c:v>
                </c:pt>
                <c:pt idx="957">
                  <c:v>1.533574</c:v>
                </c:pt>
                <c:pt idx="958">
                  <c:v>1.5354490000000001</c:v>
                </c:pt>
                <c:pt idx="959">
                  <c:v>1.5346919999999999</c:v>
                </c:pt>
                <c:pt idx="960">
                  <c:v>1.5335220000000001</c:v>
                </c:pt>
                <c:pt idx="961">
                  <c:v>1.533892</c:v>
                </c:pt>
                <c:pt idx="962">
                  <c:v>1.533183</c:v>
                </c:pt>
                <c:pt idx="963">
                  <c:v>1.532103</c:v>
                </c:pt>
                <c:pt idx="964">
                  <c:v>1.5313099999999999</c:v>
                </c:pt>
                <c:pt idx="965">
                  <c:v>1.5305150000000001</c:v>
                </c:pt>
                <c:pt idx="966">
                  <c:v>1.5336510000000001</c:v>
                </c:pt>
                <c:pt idx="967">
                  <c:v>1.53467</c:v>
                </c:pt>
                <c:pt idx="968">
                  <c:v>1.533625</c:v>
                </c:pt>
                <c:pt idx="969">
                  <c:v>1.532667</c:v>
                </c:pt>
                <c:pt idx="970">
                  <c:v>1.534899</c:v>
                </c:pt>
                <c:pt idx="971">
                  <c:v>1.5344230000000001</c:v>
                </c:pt>
                <c:pt idx="972">
                  <c:v>1.532772</c:v>
                </c:pt>
                <c:pt idx="973">
                  <c:v>1.5320210000000001</c:v>
                </c:pt>
                <c:pt idx="974">
                  <c:v>1.534732</c:v>
                </c:pt>
                <c:pt idx="975">
                  <c:v>1.533849</c:v>
                </c:pt>
                <c:pt idx="976">
                  <c:v>1.5319739999999999</c:v>
                </c:pt>
                <c:pt idx="977">
                  <c:v>1.5318929999999999</c:v>
                </c:pt>
                <c:pt idx="978">
                  <c:v>1.5303800000000001</c:v>
                </c:pt>
                <c:pt idx="979">
                  <c:v>1.529523</c:v>
                </c:pt>
                <c:pt idx="980">
                  <c:v>1.5287200000000001</c:v>
                </c:pt>
                <c:pt idx="981">
                  <c:v>1.527298</c:v>
                </c:pt>
                <c:pt idx="982">
                  <c:v>1.5264770000000001</c:v>
                </c:pt>
                <c:pt idx="983">
                  <c:v>1.5269820000000001</c:v>
                </c:pt>
                <c:pt idx="984">
                  <c:v>1.5326630000000001</c:v>
                </c:pt>
                <c:pt idx="985">
                  <c:v>1.537067</c:v>
                </c:pt>
                <c:pt idx="986">
                  <c:v>1.536886</c:v>
                </c:pt>
                <c:pt idx="987">
                  <c:v>1.535622</c:v>
                </c:pt>
                <c:pt idx="988">
                  <c:v>1.535412</c:v>
                </c:pt>
                <c:pt idx="989">
                  <c:v>1.53532</c:v>
                </c:pt>
                <c:pt idx="990">
                  <c:v>1.5356719999999999</c:v>
                </c:pt>
                <c:pt idx="991">
                  <c:v>1.535245</c:v>
                </c:pt>
                <c:pt idx="992">
                  <c:v>1.5350060000000001</c:v>
                </c:pt>
                <c:pt idx="993">
                  <c:v>1.533922</c:v>
                </c:pt>
                <c:pt idx="994">
                  <c:v>1.5339229999999999</c:v>
                </c:pt>
                <c:pt idx="995">
                  <c:v>1.5323560000000001</c:v>
                </c:pt>
                <c:pt idx="996">
                  <c:v>1.5311239999999999</c:v>
                </c:pt>
                <c:pt idx="997">
                  <c:v>1.529809</c:v>
                </c:pt>
                <c:pt idx="998">
                  <c:v>1.528529</c:v>
                </c:pt>
                <c:pt idx="999">
                  <c:v>1.527892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0.55501599999999995</c:v>
                </c:pt>
                <c:pt idx="1">
                  <c:v>0.58072299999999999</c:v>
                </c:pt>
                <c:pt idx="2">
                  <c:v>0.62132699999999996</c:v>
                </c:pt>
                <c:pt idx="3">
                  <c:v>0.61157399999999995</c:v>
                </c:pt>
                <c:pt idx="4">
                  <c:v>0.64651999999999998</c:v>
                </c:pt>
                <c:pt idx="5">
                  <c:v>0.70298000000000005</c:v>
                </c:pt>
                <c:pt idx="6">
                  <c:v>0.69231600000000004</c:v>
                </c:pt>
                <c:pt idx="7">
                  <c:v>0.71228800000000003</c:v>
                </c:pt>
                <c:pt idx="8">
                  <c:v>0.749139</c:v>
                </c:pt>
                <c:pt idx="9">
                  <c:v>0.76120100000000002</c:v>
                </c:pt>
                <c:pt idx="10">
                  <c:v>0.76980099999999996</c:v>
                </c:pt>
                <c:pt idx="11">
                  <c:v>0.78654800000000002</c:v>
                </c:pt>
                <c:pt idx="12">
                  <c:v>0.78236899999999998</c:v>
                </c:pt>
                <c:pt idx="13">
                  <c:v>0.77982700000000005</c:v>
                </c:pt>
                <c:pt idx="14">
                  <c:v>0.78131099999999998</c:v>
                </c:pt>
                <c:pt idx="15">
                  <c:v>0.79866099999999995</c:v>
                </c:pt>
                <c:pt idx="16">
                  <c:v>0.78454999999999997</c:v>
                </c:pt>
                <c:pt idx="17">
                  <c:v>0.78725000000000001</c:v>
                </c:pt>
                <c:pt idx="18">
                  <c:v>0.78359199999999996</c:v>
                </c:pt>
                <c:pt idx="19">
                  <c:v>0.78101299999999996</c:v>
                </c:pt>
                <c:pt idx="20">
                  <c:v>0.78039899999999995</c:v>
                </c:pt>
                <c:pt idx="21">
                  <c:v>0.777196</c:v>
                </c:pt>
                <c:pt idx="22">
                  <c:v>0.77740399999999998</c:v>
                </c:pt>
                <c:pt idx="23">
                  <c:v>0.76742999999999995</c:v>
                </c:pt>
                <c:pt idx="24">
                  <c:v>0.76434000000000002</c:v>
                </c:pt>
                <c:pt idx="25">
                  <c:v>0.76649299999999998</c:v>
                </c:pt>
                <c:pt idx="26">
                  <c:v>0.78062299999999996</c:v>
                </c:pt>
                <c:pt idx="27">
                  <c:v>0.78678599999999999</c:v>
                </c:pt>
                <c:pt idx="28">
                  <c:v>0.79065799999999997</c:v>
                </c:pt>
                <c:pt idx="29">
                  <c:v>0.79308599999999996</c:v>
                </c:pt>
                <c:pt idx="30">
                  <c:v>0.78913199999999994</c:v>
                </c:pt>
                <c:pt idx="31">
                  <c:v>0.781891</c:v>
                </c:pt>
                <c:pt idx="32">
                  <c:v>0.79056700000000002</c:v>
                </c:pt>
                <c:pt idx="33">
                  <c:v>0.78209499999999998</c:v>
                </c:pt>
                <c:pt idx="34">
                  <c:v>0.779447</c:v>
                </c:pt>
                <c:pt idx="35">
                  <c:v>0.77839700000000001</c:v>
                </c:pt>
                <c:pt idx="36">
                  <c:v>0.774011</c:v>
                </c:pt>
                <c:pt idx="37">
                  <c:v>0.76779699999999995</c:v>
                </c:pt>
                <c:pt idx="38">
                  <c:v>0.77255200000000002</c:v>
                </c:pt>
                <c:pt idx="39">
                  <c:v>0.76841199999999998</c:v>
                </c:pt>
                <c:pt idx="40">
                  <c:v>0.76935100000000001</c:v>
                </c:pt>
                <c:pt idx="41">
                  <c:v>0.77085800000000004</c:v>
                </c:pt>
                <c:pt idx="42">
                  <c:v>0.76763499999999996</c:v>
                </c:pt>
                <c:pt idx="43">
                  <c:v>0.76690100000000005</c:v>
                </c:pt>
                <c:pt idx="44">
                  <c:v>0.76650799999999997</c:v>
                </c:pt>
                <c:pt idx="45">
                  <c:v>0.76873999999999998</c:v>
                </c:pt>
                <c:pt idx="46">
                  <c:v>0.76763000000000003</c:v>
                </c:pt>
                <c:pt idx="47">
                  <c:v>0.76704399999999995</c:v>
                </c:pt>
                <c:pt idx="48">
                  <c:v>0.76858099999999996</c:v>
                </c:pt>
                <c:pt idx="49">
                  <c:v>0.77117000000000002</c:v>
                </c:pt>
                <c:pt idx="50">
                  <c:v>0.77298</c:v>
                </c:pt>
                <c:pt idx="51">
                  <c:v>0.77294399999999996</c:v>
                </c:pt>
                <c:pt idx="52">
                  <c:v>0.77198800000000001</c:v>
                </c:pt>
                <c:pt idx="53">
                  <c:v>0.77558000000000005</c:v>
                </c:pt>
                <c:pt idx="54">
                  <c:v>0.774146</c:v>
                </c:pt>
                <c:pt idx="55">
                  <c:v>0.77388299999999999</c:v>
                </c:pt>
                <c:pt idx="56">
                  <c:v>0.768733</c:v>
                </c:pt>
                <c:pt idx="57">
                  <c:v>0.76666599999999996</c:v>
                </c:pt>
                <c:pt idx="58">
                  <c:v>0.76730299999999996</c:v>
                </c:pt>
                <c:pt idx="59">
                  <c:v>0.77000500000000005</c:v>
                </c:pt>
                <c:pt idx="60">
                  <c:v>0.77047500000000002</c:v>
                </c:pt>
                <c:pt idx="61">
                  <c:v>0.77119300000000002</c:v>
                </c:pt>
                <c:pt idx="62">
                  <c:v>0.76982899999999999</c:v>
                </c:pt>
                <c:pt idx="63">
                  <c:v>0.77083699999999999</c:v>
                </c:pt>
                <c:pt idx="64">
                  <c:v>0.77337800000000001</c:v>
                </c:pt>
                <c:pt idx="65">
                  <c:v>0.77236800000000005</c:v>
                </c:pt>
                <c:pt idx="66">
                  <c:v>0.77087600000000001</c:v>
                </c:pt>
                <c:pt idx="67">
                  <c:v>0.76966599999999996</c:v>
                </c:pt>
                <c:pt idx="68">
                  <c:v>0.76919300000000002</c:v>
                </c:pt>
                <c:pt idx="69">
                  <c:v>0.769459</c:v>
                </c:pt>
                <c:pt idx="70">
                  <c:v>0.77029800000000004</c:v>
                </c:pt>
                <c:pt idx="71">
                  <c:v>0.76935900000000002</c:v>
                </c:pt>
                <c:pt idx="72">
                  <c:v>0.76727800000000002</c:v>
                </c:pt>
                <c:pt idx="73">
                  <c:v>0.76611799999999997</c:v>
                </c:pt>
                <c:pt idx="74">
                  <c:v>0.76611499999999999</c:v>
                </c:pt>
                <c:pt idx="75">
                  <c:v>0.76436999999999999</c:v>
                </c:pt>
                <c:pt idx="76">
                  <c:v>0.76432800000000001</c:v>
                </c:pt>
                <c:pt idx="77">
                  <c:v>0.76699399999999995</c:v>
                </c:pt>
                <c:pt idx="78">
                  <c:v>0.76767700000000005</c:v>
                </c:pt>
                <c:pt idx="79">
                  <c:v>0.76553700000000002</c:v>
                </c:pt>
                <c:pt idx="80">
                  <c:v>0.76463300000000001</c:v>
                </c:pt>
                <c:pt idx="81">
                  <c:v>0.76076100000000002</c:v>
                </c:pt>
                <c:pt idx="82">
                  <c:v>0.76129899999999995</c:v>
                </c:pt>
                <c:pt idx="83">
                  <c:v>0.76042299999999996</c:v>
                </c:pt>
                <c:pt idx="84">
                  <c:v>0.76000500000000004</c:v>
                </c:pt>
                <c:pt idx="85">
                  <c:v>0.75954900000000003</c:v>
                </c:pt>
                <c:pt idx="86">
                  <c:v>0.75809899999999997</c:v>
                </c:pt>
                <c:pt idx="87">
                  <c:v>0.75695999999999997</c:v>
                </c:pt>
                <c:pt idx="88">
                  <c:v>0.75757399999999997</c:v>
                </c:pt>
                <c:pt idx="89">
                  <c:v>0.75730799999999998</c:v>
                </c:pt>
                <c:pt idx="90">
                  <c:v>0.75717400000000001</c:v>
                </c:pt>
                <c:pt idx="91">
                  <c:v>0.75569399999999998</c:v>
                </c:pt>
                <c:pt idx="92">
                  <c:v>0.75612500000000005</c:v>
                </c:pt>
                <c:pt idx="93">
                  <c:v>0.75457300000000005</c:v>
                </c:pt>
                <c:pt idx="94">
                  <c:v>0.75359600000000004</c:v>
                </c:pt>
                <c:pt idx="95">
                  <c:v>0.75503200000000004</c:v>
                </c:pt>
                <c:pt idx="96">
                  <c:v>0.75618399999999997</c:v>
                </c:pt>
                <c:pt idx="97">
                  <c:v>0.75719400000000003</c:v>
                </c:pt>
                <c:pt idx="98">
                  <c:v>0.75815600000000005</c:v>
                </c:pt>
                <c:pt idx="99">
                  <c:v>0.75893500000000003</c:v>
                </c:pt>
                <c:pt idx="100">
                  <c:v>0.75800699999999999</c:v>
                </c:pt>
                <c:pt idx="101">
                  <c:v>0.758212</c:v>
                </c:pt>
                <c:pt idx="102">
                  <c:v>0.75705699999999998</c:v>
                </c:pt>
                <c:pt idx="103">
                  <c:v>0.75512199999999996</c:v>
                </c:pt>
                <c:pt idx="104">
                  <c:v>0.75403299999999995</c:v>
                </c:pt>
                <c:pt idx="105">
                  <c:v>0.75308799999999998</c:v>
                </c:pt>
                <c:pt idx="106">
                  <c:v>0.75104800000000005</c:v>
                </c:pt>
                <c:pt idx="107">
                  <c:v>0.74884399999999995</c:v>
                </c:pt>
                <c:pt idx="108">
                  <c:v>0.74902400000000002</c:v>
                </c:pt>
                <c:pt idx="109">
                  <c:v>0.74895199999999995</c:v>
                </c:pt>
                <c:pt idx="110">
                  <c:v>0.74957300000000004</c:v>
                </c:pt>
                <c:pt idx="111">
                  <c:v>0.75091300000000005</c:v>
                </c:pt>
                <c:pt idx="112">
                  <c:v>0.75085500000000005</c:v>
                </c:pt>
                <c:pt idx="113">
                  <c:v>0.75211899999999998</c:v>
                </c:pt>
                <c:pt idx="114">
                  <c:v>0.75168699999999999</c:v>
                </c:pt>
                <c:pt idx="115">
                  <c:v>0.752826</c:v>
                </c:pt>
                <c:pt idx="116">
                  <c:v>0.75314099999999995</c:v>
                </c:pt>
                <c:pt idx="117">
                  <c:v>0.75350300000000003</c:v>
                </c:pt>
                <c:pt idx="118">
                  <c:v>0.75393399999999999</c:v>
                </c:pt>
                <c:pt idx="119">
                  <c:v>0.75517100000000004</c:v>
                </c:pt>
                <c:pt idx="120">
                  <c:v>0.75384200000000001</c:v>
                </c:pt>
                <c:pt idx="121">
                  <c:v>0.75429900000000005</c:v>
                </c:pt>
                <c:pt idx="122">
                  <c:v>0.75622599999999995</c:v>
                </c:pt>
                <c:pt idx="123">
                  <c:v>0.75703900000000002</c:v>
                </c:pt>
                <c:pt idx="124">
                  <c:v>0.75780899999999995</c:v>
                </c:pt>
                <c:pt idx="125">
                  <c:v>0.75866599999999995</c:v>
                </c:pt>
                <c:pt idx="126">
                  <c:v>0.76034999999999997</c:v>
                </c:pt>
                <c:pt idx="127">
                  <c:v>0.75970700000000002</c:v>
                </c:pt>
                <c:pt idx="128">
                  <c:v>0.76102099999999995</c:v>
                </c:pt>
                <c:pt idx="129">
                  <c:v>0.76147699999999996</c:v>
                </c:pt>
                <c:pt idx="130">
                  <c:v>0.76110100000000003</c:v>
                </c:pt>
                <c:pt idx="131">
                  <c:v>0.76125799999999999</c:v>
                </c:pt>
                <c:pt idx="132">
                  <c:v>0.76111600000000001</c:v>
                </c:pt>
                <c:pt idx="133">
                  <c:v>0.76067399999999996</c:v>
                </c:pt>
                <c:pt idx="134">
                  <c:v>0.75998500000000002</c:v>
                </c:pt>
                <c:pt idx="135">
                  <c:v>0.76022599999999996</c:v>
                </c:pt>
                <c:pt idx="136">
                  <c:v>0.75865099999999996</c:v>
                </c:pt>
                <c:pt idx="137">
                  <c:v>0.75919199999999998</c:v>
                </c:pt>
                <c:pt idx="138">
                  <c:v>0.75952900000000001</c:v>
                </c:pt>
                <c:pt idx="139">
                  <c:v>0.75629400000000002</c:v>
                </c:pt>
                <c:pt idx="140">
                  <c:v>0.75913799999999998</c:v>
                </c:pt>
                <c:pt idx="141">
                  <c:v>0.75797099999999995</c:v>
                </c:pt>
                <c:pt idx="142">
                  <c:v>0.75888199999999995</c:v>
                </c:pt>
                <c:pt idx="143">
                  <c:v>0.758656</c:v>
                </c:pt>
                <c:pt idx="144">
                  <c:v>0.75849500000000003</c:v>
                </c:pt>
                <c:pt idx="145">
                  <c:v>0.75771699999999997</c:v>
                </c:pt>
                <c:pt idx="146">
                  <c:v>0.75736599999999998</c:v>
                </c:pt>
                <c:pt idx="147">
                  <c:v>0.75769200000000003</c:v>
                </c:pt>
                <c:pt idx="148">
                  <c:v>0.75779200000000002</c:v>
                </c:pt>
                <c:pt idx="149">
                  <c:v>0.758432</c:v>
                </c:pt>
                <c:pt idx="150">
                  <c:v>0.75798399999999999</c:v>
                </c:pt>
                <c:pt idx="151">
                  <c:v>0.75647600000000004</c:v>
                </c:pt>
                <c:pt idx="152">
                  <c:v>0.75517199999999995</c:v>
                </c:pt>
                <c:pt idx="153">
                  <c:v>0.75439699999999998</c:v>
                </c:pt>
                <c:pt idx="154">
                  <c:v>0.75515200000000005</c:v>
                </c:pt>
                <c:pt idx="155">
                  <c:v>0.75541199999999997</c:v>
                </c:pt>
                <c:pt idx="156">
                  <c:v>0.75455000000000005</c:v>
                </c:pt>
                <c:pt idx="157">
                  <c:v>0.75496600000000003</c:v>
                </c:pt>
                <c:pt idx="158">
                  <c:v>0.75465000000000004</c:v>
                </c:pt>
                <c:pt idx="159">
                  <c:v>0.75412599999999996</c:v>
                </c:pt>
                <c:pt idx="160">
                  <c:v>0.75297999999999998</c:v>
                </c:pt>
                <c:pt idx="161">
                  <c:v>0.75359100000000001</c:v>
                </c:pt>
                <c:pt idx="162">
                  <c:v>0.753772</c:v>
                </c:pt>
                <c:pt idx="163">
                  <c:v>0.75347699999999995</c:v>
                </c:pt>
                <c:pt idx="164">
                  <c:v>0.75376399999999999</c:v>
                </c:pt>
                <c:pt idx="165">
                  <c:v>0.75365800000000005</c:v>
                </c:pt>
                <c:pt idx="166">
                  <c:v>0.75472300000000003</c:v>
                </c:pt>
                <c:pt idx="167">
                  <c:v>0.75409300000000001</c:v>
                </c:pt>
                <c:pt idx="168">
                  <c:v>0.75289899999999998</c:v>
                </c:pt>
                <c:pt idx="169">
                  <c:v>0.75328300000000004</c:v>
                </c:pt>
                <c:pt idx="170">
                  <c:v>0.75319100000000005</c:v>
                </c:pt>
                <c:pt idx="171">
                  <c:v>0.75375899999999996</c:v>
                </c:pt>
                <c:pt idx="172">
                  <c:v>0.75364200000000003</c:v>
                </c:pt>
                <c:pt idx="173">
                  <c:v>0.754</c:v>
                </c:pt>
                <c:pt idx="174">
                  <c:v>0.75420699999999996</c:v>
                </c:pt>
                <c:pt idx="175">
                  <c:v>0.754714</c:v>
                </c:pt>
                <c:pt idx="176">
                  <c:v>0.75547500000000001</c:v>
                </c:pt>
                <c:pt idx="177">
                  <c:v>0.75457399999999997</c:v>
                </c:pt>
                <c:pt idx="178">
                  <c:v>0.75401700000000005</c:v>
                </c:pt>
                <c:pt idx="179">
                  <c:v>0.754328</c:v>
                </c:pt>
                <c:pt idx="180">
                  <c:v>0.75514599999999998</c:v>
                </c:pt>
                <c:pt idx="181">
                  <c:v>0.75496700000000005</c:v>
                </c:pt>
                <c:pt idx="182">
                  <c:v>0.755942</c:v>
                </c:pt>
                <c:pt idx="183">
                  <c:v>0.75634599999999996</c:v>
                </c:pt>
                <c:pt idx="184">
                  <c:v>0.755803</c:v>
                </c:pt>
                <c:pt idx="185">
                  <c:v>0.75608699999999995</c:v>
                </c:pt>
                <c:pt idx="186">
                  <c:v>0.75690900000000005</c:v>
                </c:pt>
                <c:pt idx="187">
                  <c:v>0.75684899999999999</c:v>
                </c:pt>
                <c:pt idx="188">
                  <c:v>0.75720200000000004</c:v>
                </c:pt>
                <c:pt idx="189">
                  <c:v>0.75509599999999999</c:v>
                </c:pt>
                <c:pt idx="190">
                  <c:v>0.75696300000000005</c:v>
                </c:pt>
                <c:pt idx="191">
                  <c:v>0.75707400000000002</c:v>
                </c:pt>
                <c:pt idx="192">
                  <c:v>0.75619999999999998</c:v>
                </c:pt>
                <c:pt idx="193">
                  <c:v>0.75606300000000004</c:v>
                </c:pt>
                <c:pt idx="194">
                  <c:v>0.755772</c:v>
                </c:pt>
                <c:pt idx="195">
                  <c:v>0.75505699999999998</c:v>
                </c:pt>
                <c:pt idx="196">
                  <c:v>0.75400400000000001</c:v>
                </c:pt>
                <c:pt idx="197">
                  <c:v>0.75362200000000001</c:v>
                </c:pt>
                <c:pt idx="198">
                  <c:v>0.75329999999999997</c:v>
                </c:pt>
                <c:pt idx="199">
                  <c:v>0.75305800000000001</c:v>
                </c:pt>
                <c:pt idx="200">
                  <c:v>0.752363</c:v>
                </c:pt>
                <c:pt idx="201">
                  <c:v>0.751892</c:v>
                </c:pt>
                <c:pt idx="202">
                  <c:v>0.75201399999999996</c:v>
                </c:pt>
                <c:pt idx="203">
                  <c:v>0.75147200000000003</c:v>
                </c:pt>
                <c:pt idx="204">
                  <c:v>0.75182800000000005</c:v>
                </c:pt>
                <c:pt idx="205">
                  <c:v>0.75197999999999998</c:v>
                </c:pt>
                <c:pt idx="206">
                  <c:v>0.75195299999999998</c:v>
                </c:pt>
                <c:pt idx="207">
                  <c:v>0.75255700000000003</c:v>
                </c:pt>
                <c:pt idx="208">
                  <c:v>0.75218799999999997</c:v>
                </c:pt>
                <c:pt idx="209">
                  <c:v>0.75321099999999996</c:v>
                </c:pt>
                <c:pt idx="210">
                  <c:v>0.75318700000000005</c:v>
                </c:pt>
                <c:pt idx="211">
                  <c:v>0.75227500000000003</c:v>
                </c:pt>
                <c:pt idx="212">
                  <c:v>0.75365700000000002</c:v>
                </c:pt>
                <c:pt idx="213">
                  <c:v>0.75424500000000005</c:v>
                </c:pt>
                <c:pt idx="214">
                  <c:v>0.75391600000000003</c:v>
                </c:pt>
                <c:pt idx="215">
                  <c:v>0.75364200000000003</c:v>
                </c:pt>
                <c:pt idx="216">
                  <c:v>0.75392400000000004</c:v>
                </c:pt>
                <c:pt idx="217">
                  <c:v>0.75321400000000005</c:v>
                </c:pt>
                <c:pt idx="218">
                  <c:v>0.753745</c:v>
                </c:pt>
                <c:pt idx="219">
                  <c:v>0.753417</c:v>
                </c:pt>
                <c:pt idx="220">
                  <c:v>0.75453899999999996</c:v>
                </c:pt>
                <c:pt idx="221">
                  <c:v>0.75386399999999998</c:v>
                </c:pt>
                <c:pt idx="222">
                  <c:v>0.75326499999999996</c:v>
                </c:pt>
                <c:pt idx="223">
                  <c:v>0.754444</c:v>
                </c:pt>
                <c:pt idx="224">
                  <c:v>0.75290800000000002</c:v>
                </c:pt>
                <c:pt idx="225">
                  <c:v>0.75284799999999996</c:v>
                </c:pt>
                <c:pt idx="226">
                  <c:v>0.75330299999999994</c:v>
                </c:pt>
                <c:pt idx="227">
                  <c:v>0.75352300000000005</c:v>
                </c:pt>
                <c:pt idx="228">
                  <c:v>0.75385999999999997</c:v>
                </c:pt>
                <c:pt idx="229">
                  <c:v>0.75419199999999997</c:v>
                </c:pt>
                <c:pt idx="230">
                  <c:v>0.75526899999999997</c:v>
                </c:pt>
                <c:pt idx="231">
                  <c:v>0.75523300000000004</c:v>
                </c:pt>
                <c:pt idx="232">
                  <c:v>0.75584300000000004</c:v>
                </c:pt>
                <c:pt idx="233">
                  <c:v>0.755494</c:v>
                </c:pt>
                <c:pt idx="234">
                  <c:v>0.75544999999999995</c:v>
                </c:pt>
                <c:pt idx="235">
                  <c:v>0.75548099999999996</c:v>
                </c:pt>
                <c:pt idx="236">
                  <c:v>0.75417800000000002</c:v>
                </c:pt>
                <c:pt idx="237">
                  <c:v>0.75394499999999998</c:v>
                </c:pt>
                <c:pt idx="238">
                  <c:v>0.75443499999999997</c:v>
                </c:pt>
                <c:pt idx="239">
                  <c:v>0.75338700000000003</c:v>
                </c:pt>
                <c:pt idx="240">
                  <c:v>0.75393500000000002</c:v>
                </c:pt>
                <c:pt idx="241">
                  <c:v>0.75392800000000004</c:v>
                </c:pt>
                <c:pt idx="242">
                  <c:v>0.753861</c:v>
                </c:pt>
                <c:pt idx="243">
                  <c:v>0.75498100000000001</c:v>
                </c:pt>
                <c:pt idx="244">
                  <c:v>0.75516899999999998</c:v>
                </c:pt>
                <c:pt idx="245">
                  <c:v>0.755305</c:v>
                </c:pt>
                <c:pt idx="246">
                  <c:v>0.75506700000000004</c:v>
                </c:pt>
                <c:pt idx="247">
                  <c:v>0.75522599999999995</c:v>
                </c:pt>
                <c:pt idx="248">
                  <c:v>0.75577700000000003</c:v>
                </c:pt>
                <c:pt idx="249">
                  <c:v>0.75634199999999996</c:v>
                </c:pt>
                <c:pt idx="250">
                  <c:v>0.75721799999999995</c:v>
                </c:pt>
                <c:pt idx="251">
                  <c:v>0.75756800000000002</c:v>
                </c:pt>
                <c:pt idx="252">
                  <c:v>0.75757300000000005</c:v>
                </c:pt>
                <c:pt idx="253">
                  <c:v>0.75845300000000004</c:v>
                </c:pt>
                <c:pt idx="254">
                  <c:v>0.75898500000000002</c:v>
                </c:pt>
                <c:pt idx="255">
                  <c:v>0.758768</c:v>
                </c:pt>
                <c:pt idx="256">
                  <c:v>0.757637</c:v>
                </c:pt>
                <c:pt idx="257">
                  <c:v>0.75783999999999996</c:v>
                </c:pt>
                <c:pt idx="258">
                  <c:v>0.75799899999999998</c:v>
                </c:pt>
                <c:pt idx="259">
                  <c:v>0.757965</c:v>
                </c:pt>
                <c:pt idx="260">
                  <c:v>0.757274</c:v>
                </c:pt>
                <c:pt idx="261">
                  <c:v>0.75645899999999999</c:v>
                </c:pt>
                <c:pt idx="262">
                  <c:v>0.75649500000000003</c:v>
                </c:pt>
                <c:pt idx="263">
                  <c:v>0.75539400000000001</c:v>
                </c:pt>
                <c:pt idx="264">
                  <c:v>0.75562300000000004</c:v>
                </c:pt>
                <c:pt idx="265">
                  <c:v>0.75593900000000003</c:v>
                </c:pt>
                <c:pt idx="266">
                  <c:v>0.75545300000000004</c:v>
                </c:pt>
                <c:pt idx="267">
                  <c:v>0.75475300000000001</c:v>
                </c:pt>
                <c:pt idx="268">
                  <c:v>0.75506600000000001</c:v>
                </c:pt>
                <c:pt idx="269">
                  <c:v>0.755471</c:v>
                </c:pt>
                <c:pt idx="270">
                  <c:v>0.756019</c:v>
                </c:pt>
                <c:pt idx="271">
                  <c:v>0.755888</c:v>
                </c:pt>
                <c:pt idx="272">
                  <c:v>0.75650200000000001</c:v>
                </c:pt>
                <c:pt idx="273">
                  <c:v>0.75473299999999999</c:v>
                </c:pt>
                <c:pt idx="274">
                  <c:v>0.75606499999999999</c:v>
                </c:pt>
                <c:pt idx="275">
                  <c:v>0.75626599999999999</c:v>
                </c:pt>
                <c:pt idx="276">
                  <c:v>0.75622800000000001</c:v>
                </c:pt>
                <c:pt idx="277">
                  <c:v>0.75605800000000001</c:v>
                </c:pt>
                <c:pt idx="278">
                  <c:v>0.75583999999999996</c:v>
                </c:pt>
                <c:pt idx="279">
                  <c:v>0.75708600000000004</c:v>
                </c:pt>
                <c:pt idx="280">
                  <c:v>0.75748599999999999</c:v>
                </c:pt>
                <c:pt idx="281">
                  <c:v>0.757745</c:v>
                </c:pt>
                <c:pt idx="282">
                  <c:v>0.75818300000000005</c:v>
                </c:pt>
                <c:pt idx="283">
                  <c:v>0.75854200000000005</c:v>
                </c:pt>
                <c:pt idx="284">
                  <c:v>0.75828200000000001</c:v>
                </c:pt>
                <c:pt idx="285">
                  <c:v>0.75872399999999995</c:v>
                </c:pt>
                <c:pt idx="286">
                  <c:v>0.75835200000000003</c:v>
                </c:pt>
                <c:pt idx="287">
                  <c:v>0.75838799999999995</c:v>
                </c:pt>
                <c:pt idx="288">
                  <c:v>0.75817999999999997</c:v>
                </c:pt>
                <c:pt idx="289">
                  <c:v>0.758382</c:v>
                </c:pt>
                <c:pt idx="290">
                  <c:v>0.75837600000000005</c:v>
                </c:pt>
                <c:pt idx="291">
                  <c:v>0.75711099999999998</c:v>
                </c:pt>
                <c:pt idx="292">
                  <c:v>0.75745200000000001</c:v>
                </c:pt>
                <c:pt idx="293">
                  <c:v>0.75840600000000002</c:v>
                </c:pt>
                <c:pt idx="294">
                  <c:v>0.75861800000000001</c:v>
                </c:pt>
                <c:pt idx="295">
                  <c:v>0.75838499999999998</c:v>
                </c:pt>
                <c:pt idx="296">
                  <c:v>0.75834299999999999</c:v>
                </c:pt>
                <c:pt idx="297">
                  <c:v>0.75888199999999995</c:v>
                </c:pt>
                <c:pt idx="298">
                  <c:v>0.75897999999999999</c:v>
                </c:pt>
                <c:pt idx="299">
                  <c:v>0.75912299999999999</c:v>
                </c:pt>
                <c:pt idx="300">
                  <c:v>0.75881799999999999</c:v>
                </c:pt>
                <c:pt idx="301">
                  <c:v>0.75920299999999996</c:v>
                </c:pt>
                <c:pt idx="302">
                  <c:v>0.75929999999999997</c:v>
                </c:pt>
                <c:pt idx="303">
                  <c:v>0.75854600000000005</c:v>
                </c:pt>
                <c:pt idx="304">
                  <c:v>0.75818200000000002</c:v>
                </c:pt>
                <c:pt idx="305">
                  <c:v>0.75835600000000003</c:v>
                </c:pt>
                <c:pt idx="306">
                  <c:v>0.75754999999999995</c:v>
                </c:pt>
                <c:pt idx="307">
                  <c:v>0.75756599999999996</c:v>
                </c:pt>
                <c:pt idx="308">
                  <c:v>0.75803799999999999</c:v>
                </c:pt>
                <c:pt idx="309">
                  <c:v>0.75819099999999995</c:v>
                </c:pt>
                <c:pt idx="310">
                  <c:v>0.75735399999999997</c:v>
                </c:pt>
                <c:pt idx="311">
                  <c:v>0.75871599999999995</c:v>
                </c:pt>
                <c:pt idx="312">
                  <c:v>0.75889600000000002</c:v>
                </c:pt>
                <c:pt idx="313">
                  <c:v>0.75887400000000005</c:v>
                </c:pt>
                <c:pt idx="314">
                  <c:v>0.75895400000000002</c:v>
                </c:pt>
                <c:pt idx="315">
                  <c:v>0.75821899999999998</c:v>
                </c:pt>
                <c:pt idx="316">
                  <c:v>0.75888</c:v>
                </c:pt>
                <c:pt idx="317">
                  <c:v>0.75888599999999995</c:v>
                </c:pt>
                <c:pt idx="318">
                  <c:v>0.75944900000000004</c:v>
                </c:pt>
                <c:pt idx="319">
                  <c:v>0.759826</c:v>
                </c:pt>
                <c:pt idx="320">
                  <c:v>0.759046</c:v>
                </c:pt>
                <c:pt idx="321">
                  <c:v>0.75895500000000005</c:v>
                </c:pt>
                <c:pt idx="322">
                  <c:v>0.75944999999999996</c:v>
                </c:pt>
                <c:pt idx="323">
                  <c:v>0.75961000000000001</c:v>
                </c:pt>
                <c:pt idx="324">
                  <c:v>0.75899899999999998</c:v>
                </c:pt>
                <c:pt idx="325">
                  <c:v>0.75934100000000004</c:v>
                </c:pt>
                <c:pt idx="326">
                  <c:v>0.758822</c:v>
                </c:pt>
                <c:pt idx="327">
                  <c:v>0.758718</c:v>
                </c:pt>
                <c:pt idx="328">
                  <c:v>0.759023</c:v>
                </c:pt>
                <c:pt idx="329">
                  <c:v>0.75932900000000003</c:v>
                </c:pt>
                <c:pt idx="330">
                  <c:v>0.75898399999999999</c:v>
                </c:pt>
                <c:pt idx="331">
                  <c:v>0.75866699999999998</c:v>
                </c:pt>
                <c:pt idx="332">
                  <c:v>0.75836800000000004</c:v>
                </c:pt>
                <c:pt idx="333">
                  <c:v>0.75902499999999995</c:v>
                </c:pt>
                <c:pt idx="334">
                  <c:v>0.759351</c:v>
                </c:pt>
                <c:pt idx="335">
                  <c:v>0.75983900000000004</c:v>
                </c:pt>
                <c:pt idx="336">
                  <c:v>0.76050399999999996</c:v>
                </c:pt>
                <c:pt idx="337">
                  <c:v>0.76037399999999999</c:v>
                </c:pt>
                <c:pt idx="338">
                  <c:v>0.76015999999999995</c:v>
                </c:pt>
                <c:pt idx="339">
                  <c:v>0.760432</c:v>
                </c:pt>
                <c:pt idx="340">
                  <c:v>0.75958300000000001</c:v>
                </c:pt>
                <c:pt idx="341">
                  <c:v>0.75975800000000004</c:v>
                </c:pt>
                <c:pt idx="342">
                  <c:v>0.75970800000000005</c:v>
                </c:pt>
                <c:pt idx="343">
                  <c:v>0.75961900000000004</c:v>
                </c:pt>
                <c:pt idx="344">
                  <c:v>0.75982000000000005</c:v>
                </c:pt>
                <c:pt idx="345">
                  <c:v>0.75982499999999997</c:v>
                </c:pt>
                <c:pt idx="346">
                  <c:v>0.75975899999999996</c:v>
                </c:pt>
                <c:pt idx="347">
                  <c:v>0.75994200000000001</c:v>
                </c:pt>
                <c:pt idx="348">
                  <c:v>0.75905800000000001</c:v>
                </c:pt>
                <c:pt idx="349">
                  <c:v>0.75990899999999995</c:v>
                </c:pt>
                <c:pt idx="350">
                  <c:v>0.75956299999999999</c:v>
                </c:pt>
                <c:pt idx="351">
                  <c:v>0.75920299999999996</c:v>
                </c:pt>
                <c:pt idx="352">
                  <c:v>0.75912599999999997</c:v>
                </c:pt>
                <c:pt idx="353">
                  <c:v>0.75927900000000004</c:v>
                </c:pt>
                <c:pt idx="354">
                  <c:v>0.75872600000000001</c:v>
                </c:pt>
                <c:pt idx="355">
                  <c:v>0.759046</c:v>
                </c:pt>
                <c:pt idx="356">
                  <c:v>0.758629</c:v>
                </c:pt>
                <c:pt idx="357">
                  <c:v>0.75862700000000005</c:v>
                </c:pt>
                <c:pt idx="358">
                  <c:v>0.75924400000000003</c:v>
                </c:pt>
                <c:pt idx="359">
                  <c:v>0.75925799999999999</c:v>
                </c:pt>
                <c:pt idx="360">
                  <c:v>0.75926000000000005</c:v>
                </c:pt>
                <c:pt idx="361">
                  <c:v>0.75938099999999997</c:v>
                </c:pt>
                <c:pt idx="362">
                  <c:v>0.75871200000000005</c:v>
                </c:pt>
                <c:pt idx="363">
                  <c:v>0.75900699999999999</c:v>
                </c:pt>
                <c:pt idx="364">
                  <c:v>0.75909700000000002</c:v>
                </c:pt>
                <c:pt idx="365">
                  <c:v>0.75948400000000005</c:v>
                </c:pt>
                <c:pt idx="366">
                  <c:v>0.75989300000000004</c:v>
                </c:pt>
                <c:pt idx="367">
                  <c:v>0.75907199999999997</c:v>
                </c:pt>
                <c:pt idx="368">
                  <c:v>0.75938499999999998</c:v>
                </c:pt>
                <c:pt idx="369">
                  <c:v>0.75938700000000003</c:v>
                </c:pt>
                <c:pt idx="370">
                  <c:v>0.75942399999999999</c:v>
                </c:pt>
                <c:pt idx="371">
                  <c:v>0.75980499999999995</c:v>
                </c:pt>
                <c:pt idx="372">
                  <c:v>0.75964399999999999</c:v>
                </c:pt>
                <c:pt idx="373">
                  <c:v>0.76004300000000002</c:v>
                </c:pt>
                <c:pt idx="374">
                  <c:v>0.75989099999999998</c:v>
                </c:pt>
                <c:pt idx="375">
                  <c:v>0.75994700000000004</c:v>
                </c:pt>
                <c:pt idx="376">
                  <c:v>0.75955700000000004</c:v>
                </c:pt>
                <c:pt idx="377">
                  <c:v>0.75895599999999996</c:v>
                </c:pt>
                <c:pt idx="378">
                  <c:v>0.75911799999999996</c:v>
                </c:pt>
                <c:pt idx="379">
                  <c:v>0.75934199999999996</c:v>
                </c:pt>
                <c:pt idx="380">
                  <c:v>0.75928200000000001</c:v>
                </c:pt>
                <c:pt idx="381">
                  <c:v>0.75897899999999996</c:v>
                </c:pt>
                <c:pt idx="382">
                  <c:v>0.75904499999999997</c:v>
                </c:pt>
                <c:pt idx="383">
                  <c:v>0.75888299999999997</c:v>
                </c:pt>
                <c:pt idx="384">
                  <c:v>0.75862700000000005</c:v>
                </c:pt>
                <c:pt idx="385">
                  <c:v>0.758525</c:v>
                </c:pt>
                <c:pt idx="386">
                  <c:v>0.75816799999999995</c:v>
                </c:pt>
                <c:pt idx="387">
                  <c:v>0.75794899999999998</c:v>
                </c:pt>
                <c:pt idx="388">
                  <c:v>0.75858099999999995</c:v>
                </c:pt>
                <c:pt idx="389">
                  <c:v>0.75820399999999999</c:v>
                </c:pt>
                <c:pt idx="390">
                  <c:v>0.757803</c:v>
                </c:pt>
                <c:pt idx="391">
                  <c:v>0.75798200000000004</c:v>
                </c:pt>
                <c:pt idx="392">
                  <c:v>0.75825100000000001</c:v>
                </c:pt>
                <c:pt idx="393">
                  <c:v>0.75837699999999997</c:v>
                </c:pt>
                <c:pt idx="394">
                  <c:v>0.75786799999999999</c:v>
                </c:pt>
                <c:pt idx="395">
                  <c:v>0.75762099999999999</c:v>
                </c:pt>
                <c:pt idx="396">
                  <c:v>0.75699000000000005</c:v>
                </c:pt>
                <c:pt idx="397">
                  <c:v>0.75750700000000004</c:v>
                </c:pt>
                <c:pt idx="398">
                  <c:v>0.75719999999999998</c:v>
                </c:pt>
                <c:pt idx="399">
                  <c:v>0.75731400000000004</c:v>
                </c:pt>
                <c:pt idx="400">
                  <c:v>0.75719099999999995</c:v>
                </c:pt>
                <c:pt idx="401">
                  <c:v>0.75722400000000001</c:v>
                </c:pt>
                <c:pt idx="402">
                  <c:v>0.75762099999999999</c:v>
                </c:pt>
                <c:pt idx="403">
                  <c:v>0.75759799999999999</c:v>
                </c:pt>
                <c:pt idx="404">
                  <c:v>0.75710599999999995</c:v>
                </c:pt>
                <c:pt idx="405">
                  <c:v>0.75723499999999999</c:v>
                </c:pt>
                <c:pt idx="406">
                  <c:v>0.75684399999999996</c:v>
                </c:pt>
                <c:pt idx="407">
                  <c:v>0.75652399999999997</c:v>
                </c:pt>
                <c:pt idx="408">
                  <c:v>0.75682300000000002</c:v>
                </c:pt>
                <c:pt idx="409">
                  <c:v>0.75695100000000004</c:v>
                </c:pt>
                <c:pt idx="410">
                  <c:v>0.75625100000000001</c:v>
                </c:pt>
                <c:pt idx="411">
                  <c:v>0.75628499999999999</c:v>
                </c:pt>
                <c:pt idx="412">
                  <c:v>0.75604899999999997</c:v>
                </c:pt>
                <c:pt idx="413">
                  <c:v>0.75589499999999998</c:v>
                </c:pt>
                <c:pt idx="414">
                  <c:v>0.75572799999999996</c:v>
                </c:pt>
                <c:pt idx="415">
                  <c:v>0.75623300000000004</c:v>
                </c:pt>
                <c:pt idx="416">
                  <c:v>0.75643899999999997</c:v>
                </c:pt>
                <c:pt idx="417">
                  <c:v>0.75638899999999998</c:v>
                </c:pt>
                <c:pt idx="418">
                  <c:v>0.75698900000000002</c:v>
                </c:pt>
                <c:pt idx="419">
                  <c:v>0.75676500000000002</c:v>
                </c:pt>
                <c:pt idx="420">
                  <c:v>0.75661</c:v>
                </c:pt>
                <c:pt idx="421">
                  <c:v>0.75650600000000001</c:v>
                </c:pt>
                <c:pt idx="422">
                  <c:v>0.75695599999999996</c:v>
                </c:pt>
                <c:pt idx="423">
                  <c:v>0.75646999999999998</c:v>
                </c:pt>
                <c:pt idx="424">
                  <c:v>0.75650200000000001</c:v>
                </c:pt>
                <c:pt idx="425">
                  <c:v>0.75623899999999999</c:v>
                </c:pt>
                <c:pt idx="426">
                  <c:v>0.756494</c:v>
                </c:pt>
                <c:pt idx="427">
                  <c:v>0.75634999999999997</c:v>
                </c:pt>
                <c:pt idx="428">
                  <c:v>0.75653700000000002</c:v>
                </c:pt>
                <c:pt idx="429">
                  <c:v>0.75653599999999999</c:v>
                </c:pt>
                <c:pt idx="430">
                  <c:v>0.75626099999999996</c:v>
                </c:pt>
                <c:pt idx="431">
                  <c:v>0.75598299999999996</c:v>
                </c:pt>
                <c:pt idx="432">
                  <c:v>0.75607100000000005</c:v>
                </c:pt>
                <c:pt idx="433">
                  <c:v>0.75582800000000006</c:v>
                </c:pt>
                <c:pt idx="434">
                  <c:v>0.75576299999999996</c:v>
                </c:pt>
                <c:pt idx="435">
                  <c:v>0.75560300000000002</c:v>
                </c:pt>
                <c:pt idx="436">
                  <c:v>0.75595800000000002</c:v>
                </c:pt>
                <c:pt idx="437">
                  <c:v>0.75624400000000003</c:v>
                </c:pt>
                <c:pt idx="438">
                  <c:v>0.75589200000000001</c:v>
                </c:pt>
                <c:pt idx="439">
                  <c:v>0.75576100000000002</c:v>
                </c:pt>
                <c:pt idx="440">
                  <c:v>0.75617199999999996</c:v>
                </c:pt>
                <c:pt idx="441">
                  <c:v>0.75594600000000001</c:v>
                </c:pt>
                <c:pt idx="442">
                  <c:v>0.755965</c:v>
                </c:pt>
                <c:pt idx="443">
                  <c:v>0.75564200000000004</c:v>
                </c:pt>
                <c:pt idx="444">
                  <c:v>0.75631700000000002</c:v>
                </c:pt>
                <c:pt idx="445">
                  <c:v>0.75630900000000001</c:v>
                </c:pt>
                <c:pt idx="446">
                  <c:v>0.75575400000000004</c:v>
                </c:pt>
                <c:pt idx="447">
                  <c:v>0.75564900000000002</c:v>
                </c:pt>
                <c:pt idx="448">
                  <c:v>0.75578699999999999</c:v>
                </c:pt>
                <c:pt idx="449">
                  <c:v>0.75583900000000004</c:v>
                </c:pt>
                <c:pt idx="450">
                  <c:v>0.75590000000000002</c:v>
                </c:pt>
                <c:pt idx="451">
                  <c:v>0.75617900000000005</c:v>
                </c:pt>
                <c:pt idx="452">
                  <c:v>0.75625100000000001</c:v>
                </c:pt>
                <c:pt idx="453">
                  <c:v>0.75631199999999998</c:v>
                </c:pt>
                <c:pt idx="454">
                  <c:v>0.75660700000000003</c:v>
                </c:pt>
                <c:pt idx="455">
                  <c:v>0.75626000000000004</c:v>
                </c:pt>
                <c:pt idx="456">
                  <c:v>0.75632699999999997</c:v>
                </c:pt>
                <c:pt idx="457">
                  <c:v>0.75603200000000004</c:v>
                </c:pt>
                <c:pt idx="458">
                  <c:v>0.75612400000000002</c:v>
                </c:pt>
                <c:pt idx="459">
                  <c:v>0.75633300000000003</c:v>
                </c:pt>
                <c:pt idx="460">
                  <c:v>0.75635600000000003</c:v>
                </c:pt>
                <c:pt idx="461">
                  <c:v>0.756158</c:v>
                </c:pt>
                <c:pt idx="462">
                  <c:v>0.75561999999999996</c:v>
                </c:pt>
                <c:pt idx="463">
                  <c:v>0.75593900000000003</c:v>
                </c:pt>
                <c:pt idx="464">
                  <c:v>0.75619400000000003</c:v>
                </c:pt>
                <c:pt idx="465">
                  <c:v>0.75614499999999996</c:v>
                </c:pt>
                <c:pt idx="466">
                  <c:v>0.75641199999999997</c:v>
                </c:pt>
                <c:pt idx="467">
                  <c:v>0.75646100000000005</c:v>
                </c:pt>
                <c:pt idx="468">
                  <c:v>0.75615600000000005</c:v>
                </c:pt>
                <c:pt idx="469">
                  <c:v>0.75589200000000001</c:v>
                </c:pt>
                <c:pt idx="470">
                  <c:v>0.75590500000000005</c:v>
                </c:pt>
                <c:pt idx="471">
                  <c:v>0.75564600000000004</c:v>
                </c:pt>
                <c:pt idx="472">
                  <c:v>0.75573299999999999</c:v>
                </c:pt>
                <c:pt idx="473">
                  <c:v>0.75547900000000001</c:v>
                </c:pt>
                <c:pt idx="474">
                  <c:v>0.75537699999999997</c:v>
                </c:pt>
                <c:pt idx="475">
                  <c:v>0.75515500000000002</c:v>
                </c:pt>
                <c:pt idx="476">
                  <c:v>0.75498500000000002</c:v>
                </c:pt>
                <c:pt idx="477">
                  <c:v>0.75547200000000003</c:v>
                </c:pt>
                <c:pt idx="478">
                  <c:v>0.75525299999999995</c:v>
                </c:pt>
                <c:pt idx="479">
                  <c:v>0.755552</c:v>
                </c:pt>
                <c:pt idx="480">
                  <c:v>0.75533499999999998</c:v>
                </c:pt>
                <c:pt idx="481">
                  <c:v>0.75550499999999998</c:v>
                </c:pt>
                <c:pt idx="482">
                  <c:v>0.755494</c:v>
                </c:pt>
                <c:pt idx="483">
                  <c:v>0.75542799999999999</c:v>
                </c:pt>
                <c:pt idx="484">
                  <c:v>0.75538499999999997</c:v>
                </c:pt>
                <c:pt idx="485">
                  <c:v>0.75615900000000003</c:v>
                </c:pt>
                <c:pt idx="486">
                  <c:v>0.75599400000000005</c:v>
                </c:pt>
                <c:pt idx="487">
                  <c:v>0.75582000000000005</c:v>
                </c:pt>
                <c:pt idx="488">
                  <c:v>0.75556199999999996</c:v>
                </c:pt>
                <c:pt idx="489">
                  <c:v>0.75569299999999995</c:v>
                </c:pt>
                <c:pt idx="490">
                  <c:v>0.75614400000000004</c:v>
                </c:pt>
                <c:pt idx="491">
                  <c:v>0.75628200000000001</c:v>
                </c:pt>
                <c:pt idx="492">
                  <c:v>0.75607400000000002</c:v>
                </c:pt>
                <c:pt idx="493">
                  <c:v>0.75576900000000002</c:v>
                </c:pt>
                <c:pt idx="494">
                  <c:v>0.75555799999999995</c:v>
                </c:pt>
                <c:pt idx="495">
                  <c:v>0.75565400000000005</c:v>
                </c:pt>
                <c:pt idx="496">
                  <c:v>0.75552699999999995</c:v>
                </c:pt>
                <c:pt idx="497">
                  <c:v>0.75603299999999996</c:v>
                </c:pt>
                <c:pt idx="498">
                  <c:v>0.75585500000000005</c:v>
                </c:pt>
                <c:pt idx="499">
                  <c:v>0.755853</c:v>
                </c:pt>
                <c:pt idx="500">
                  <c:v>0.75567399999999996</c:v>
                </c:pt>
                <c:pt idx="501">
                  <c:v>0.75581500000000001</c:v>
                </c:pt>
                <c:pt idx="502">
                  <c:v>0.75599799999999995</c:v>
                </c:pt>
                <c:pt idx="503">
                  <c:v>0.75612999999999997</c:v>
                </c:pt>
                <c:pt idx="504">
                  <c:v>0.756525</c:v>
                </c:pt>
                <c:pt idx="505">
                  <c:v>0.75648400000000005</c:v>
                </c:pt>
                <c:pt idx="506">
                  <c:v>0.75639500000000004</c:v>
                </c:pt>
                <c:pt idx="507">
                  <c:v>0.75645399999999996</c:v>
                </c:pt>
                <c:pt idx="508">
                  <c:v>0.756629</c:v>
                </c:pt>
                <c:pt idx="509">
                  <c:v>0.756575</c:v>
                </c:pt>
                <c:pt idx="510">
                  <c:v>0.75603299999999996</c:v>
                </c:pt>
                <c:pt idx="511">
                  <c:v>0.75641000000000003</c:v>
                </c:pt>
                <c:pt idx="512">
                  <c:v>0.75629900000000005</c:v>
                </c:pt>
                <c:pt idx="513">
                  <c:v>0.75611300000000004</c:v>
                </c:pt>
                <c:pt idx="514">
                  <c:v>0.75603200000000004</c:v>
                </c:pt>
                <c:pt idx="515">
                  <c:v>0.75594300000000003</c:v>
                </c:pt>
                <c:pt idx="516">
                  <c:v>0.75573000000000001</c:v>
                </c:pt>
                <c:pt idx="517">
                  <c:v>0.755772</c:v>
                </c:pt>
                <c:pt idx="518">
                  <c:v>0.75574200000000002</c:v>
                </c:pt>
                <c:pt idx="519">
                  <c:v>0.75561500000000004</c:v>
                </c:pt>
                <c:pt idx="520">
                  <c:v>0.75539699999999999</c:v>
                </c:pt>
                <c:pt idx="521">
                  <c:v>0.75550300000000004</c:v>
                </c:pt>
                <c:pt idx="522">
                  <c:v>0.75555300000000003</c:v>
                </c:pt>
                <c:pt idx="523">
                  <c:v>0.75553899999999996</c:v>
                </c:pt>
                <c:pt idx="524">
                  <c:v>0.75552900000000001</c:v>
                </c:pt>
                <c:pt idx="525">
                  <c:v>0.75499899999999998</c:v>
                </c:pt>
                <c:pt idx="526">
                  <c:v>0.75523700000000005</c:v>
                </c:pt>
                <c:pt idx="527">
                  <c:v>0.75484099999999998</c:v>
                </c:pt>
                <c:pt idx="528">
                  <c:v>0.75493500000000002</c:v>
                </c:pt>
                <c:pt idx="529">
                  <c:v>0.75486600000000004</c:v>
                </c:pt>
                <c:pt idx="530">
                  <c:v>0.75517699999999999</c:v>
                </c:pt>
                <c:pt idx="531">
                  <c:v>0.75519800000000004</c:v>
                </c:pt>
                <c:pt idx="532">
                  <c:v>0.755193</c:v>
                </c:pt>
                <c:pt idx="533">
                  <c:v>0.75526199999999999</c:v>
                </c:pt>
                <c:pt idx="534">
                  <c:v>0.75497599999999998</c:v>
                </c:pt>
                <c:pt idx="535">
                  <c:v>0.75485599999999997</c:v>
                </c:pt>
                <c:pt idx="536">
                  <c:v>0.75506799999999996</c:v>
                </c:pt>
                <c:pt idx="537">
                  <c:v>0.75522999999999996</c:v>
                </c:pt>
                <c:pt idx="538">
                  <c:v>0.75513300000000005</c:v>
                </c:pt>
                <c:pt idx="539">
                  <c:v>0.75518099999999999</c:v>
                </c:pt>
                <c:pt idx="540">
                  <c:v>0.75563400000000003</c:v>
                </c:pt>
                <c:pt idx="541">
                  <c:v>0.75559100000000001</c:v>
                </c:pt>
                <c:pt idx="542">
                  <c:v>0.75607100000000005</c:v>
                </c:pt>
                <c:pt idx="543">
                  <c:v>0.75603500000000001</c:v>
                </c:pt>
                <c:pt idx="544">
                  <c:v>0.75633899999999998</c:v>
                </c:pt>
                <c:pt idx="545">
                  <c:v>0.75637299999999996</c:v>
                </c:pt>
                <c:pt idx="546">
                  <c:v>0.75611200000000001</c:v>
                </c:pt>
                <c:pt idx="547">
                  <c:v>0.75605500000000003</c:v>
                </c:pt>
                <c:pt idx="548">
                  <c:v>0.75632500000000003</c:v>
                </c:pt>
                <c:pt idx="549">
                  <c:v>0.75664200000000004</c:v>
                </c:pt>
                <c:pt idx="550">
                  <c:v>0.75655300000000003</c:v>
                </c:pt>
                <c:pt idx="551">
                  <c:v>0.75641499999999995</c:v>
                </c:pt>
                <c:pt idx="552">
                  <c:v>0.75646800000000003</c:v>
                </c:pt>
                <c:pt idx="553">
                  <c:v>0.75659399999999999</c:v>
                </c:pt>
                <c:pt idx="554">
                  <c:v>0.756656</c:v>
                </c:pt>
                <c:pt idx="555">
                  <c:v>0.75685400000000003</c:v>
                </c:pt>
                <c:pt idx="556">
                  <c:v>0.75661500000000004</c:v>
                </c:pt>
                <c:pt idx="557">
                  <c:v>0.75669299999999995</c:v>
                </c:pt>
                <c:pt idx="558">
                  <c:v>0.75641499999999995</c:v>
                </c:pt>
                <c:pt idx="559">
                  <c:v>0.75651199999999996</c:v>
                </c:pt>
                <c:pt idx="560">
                  <c:v>0.75600400000000001</c:v>
                </c:pt>
                <c:pt idx="561">
                  <c:v>0.75609400000000004</c:v>
                </c:pt>
                <c:pt idx="562">
                  <c:v>0.75623399999999996</c:v>
                </c:pt>
                <c:pt idx="563">
                  <c:v>0.75634699999999999</c:v>
                </c:pt>
                <c:pt idx="564">
                  <c:v>0.75626000000000004</c:v>
                </c:pt>
                <c:pt idx="565">
                  <c:v>0.75640600000000002</c:v>
                </c:pt>
                <c:pt idx="566">
                  <c:v>0.75650899999999999</c:v>
                </c:pt>
                <c:pt idx="567">
                  <c:v>0.75640399999999997</c:v>
                </c:pt>
                <c:pt idx="568">
                  <c:v>0.75680499999999995</c:v>
                </c:pt>
                <c:pt idx="569">
                  <c:v>0.75660700000000003</c:v>
                </c:pt>
                <c:pt idx="570">
                  <c:v>0.756602</c:v>
                </c:pt>
                <c:pt idx="571">
                  <c:v>0.75683999999999996</c:v>
                </c:pt>
                <c:pt idx="572">
                  <c:v>0.75699399999999994</c:v>
                </c:pt>
                <c:pt idx="573">
                  <c:v>0.75686299999999995</c:v>
                </c:pt>
                <c:pt idx="574">
                  <c:v>0.75685999999999998</c:v>
                </c:pt>
                <c:pt idx="575">
                  <c:v>0.75670800000000005</c:v>
                </c:pt>
                <c:pt idx="576">
                  <c:v>0.75627500000000003</c:v>
                </c:pt>
                <c:pt idx="577">
                  <c:v>0.75650200000000001</c:v>
                </c:pt>
                <c:pt idx="578">
                  <c:v>0.75679700000000005</c:v>
                </c:pt>
                <c:pt idx="579">
                  <c:v>0.75641599999999998</c:v>
                </c:pt>
                <c:pt idx="580">
                  <c:v>0.75677099999999997</c:v>
                </c:pt>
                <c:pt idx="581">
                  <c:v>0.75654399999999999</c:v>
                </c:pt>
                <c:pt idx="582">
                  <c:v>0.75639299999999998</c:v>
                </c:pt>
                <c:pt idx="583">
                  <c:v>0.75642799999999999</c:v>
                </c:pt>
                <c:pt idx="584">
                  <c:v>0.75621300000000002</c:v>
                </c:pt>
                <c:pt idx="585">
                  <c:v>0.75624899999999995</c:v>
                </c:pt>
                <c:pt idx="586">
                  <c:v>0.75646500000000005</c:v>
                </c:pt>
                <c:pt idx="587">
                  <c:v>0.75688500000000003</c:v>
                </c:pt>
                <c:pt idx="588">
                  <c:v>0.756934</c:v>
                </c:pt>
                <c:pt idx="589">
                  <c:v>0.757073</c:v>
                </c:pt>
                <c:pt idx="590">
                  <c:v>0.75691399999999998</c:v>
                </c:pt>
                <c:pt idx="591">
                  <c:v>0.75709000000000004</c:v>
                </c:pt>
                <c:pt idx="592">
                  <c:v>0.75695599999999996</c:v>
                </c:pt>
                <c:pt idx="593">
                  <c:v>0.75654900000000003</c:v>
                </c:pt>
                <c:pt idx="594">
                  <c:v>0.75654999999999994</c:v>
                </c:pt>
                <c:pt idx="595">
                  <c:v>0.75659399999999999</c:v>
                </c:pt>
                <c:pt idx="596">
                  <c:v>0.75629999999999997</c:v>
                </c:pt>
                <c:pt idx="597">
                  <c:v>0.75637399999999999</c:v>
                </c:pt>
                <c:pt idx="598">
                  <c:v>0.75616099999999997</c:v>
                </c:pt>
                <c:pt idx="599">
                  <c:v>0.75565700000000002</c:v>
                </c:pt>
                <c:pt idx="600">
                  <c:v>0.75509800000000005</c:v>
                </c:pt>
                <c:pt idx="601">
                  <c:v>0.75598500000000002</c:v>
                </c:pt>
                <c:pt idx="602">
                  <c:v>0.75603100000000001</c:v>
                </c:pt>
                <c:pt idx="603">
                  <c:v>0.75630600000000003</c:v>
                </c:pt>
                <c:pt idx="604">
                  <c:v>0.75629299999999999</c:v>
                </c:pt>
                <c:pt idx="605">
                  <c:v>0.75636899999999996</c:v>
                </c:pt>
                <c:pt idx="606">
                  <c:v>0.75662399999999996</c:v>
                </c:pt>
                <c:pt idx="607">
                  <c:v>0.75686200000000003</c:v>
                </c:pt>
                <c:pt idx="608">
                  <c:v>0.75673100000000004</c:v>
                </c:pt>
                <c:pt idx="609">
                  <c:v>0.75694399999999995</c:v>
                </c:pt>
                <c:pt idx="610">
                  <c:v>0.75650799999999996</c:v>
                </c:pt>
                <c:pt idx="611">
                  <c:v>0.75637399999999999</c:v>
                </c:pt>
                <c:pt idx="612">
                  <c:v>0.75638000000000005</c:v>
                </c:pt>
                <c:pt idx="613">
                  <c:v>0.75634800000000002</c:v>
                </c:pt>
                <c:pt idx="614">
                  <c:v>0.75595299999999999</c:v>
                </c:pt>
                <c:pt idx="615">
                  <c:v>0.75628700000000004</c:v>
                </c:pt>
                <c:pt idx="616">
                  <c:v>0.75651500000000005</c:v>
                </c:pt>
                <c:pt idx="617">
                  <c:v>0.75672700000000004</c:v>
                </c:pt>
                <c:pt idx="618">
                  <c:v>0.75680199999999997</c:v>
                </c:pt>
                <c:pt idx="619">
                  <c:v>0.75651800000000002</c:v>
                </c:pt>
                <c:pt idx="620">
                  <c:v>0.75695800000000002</c:v>
                </c:pt>
                <c:pt idx="621">
                  <c:v>0.75680800000000004</c:v>
                </c:pt>
                <c:pt idx="622">
                  <c:v>0.756853</c:v>
                </c:pt>
                <c:pt idx="623">
                  <c:v>0.75676600000000005</c:v>
                </c:pt>
                <c:pt idx="624">
                  <c:v>0.756629</c:v>
                </c:pt>
                <c:pt idx="625">
                  <c:v>0.756687</c:v>
                </c:pt>
                <c:pt idx="626">
                  <c:v>0.75628399999999996</c:v>
                </c:pt>
                <c:pt idx="627">
                  <c:v>0.75662200000000002</c:v>
                </c:pt>
                <c:pt idx="628">
                  <c:v>0.75624599999999997</c:v>
                </c:pt>
                <c:pt idx="629">
                  <c:v>0.75627599999999995</c:v>
                </c:pt>
                <c:pt idx="630">
                  <c:v>0.756718</c:v>
                </c:pt>
                <c:pt idx="631">
                  <c:v>0.75692300000000001</c:v>
                </c:pt>
                <c:pt idx="632">
                  <c:v>0.75700699999999999</c:v>
                </c:pt>
                <c:pt idx="633">
                  <c:v>0.75704300000000002</c:v>
                </c:pt>
                <c:pt idx="634">
                  <c:v>0.75694399999999995</c:v>
                </c:pt>
                <c:pt idx="635">
                  <c:v>0.75716899999999998</c:v>
                </c:pt>
                <c:pt idx="636">
                  <c:v>0.75703500000000001</c:v>
                </c:pt>
                <c:pt idx="637">
                  <c:v>0.75683900000000004</c:v>
                </c:pt>
                <c:pt idx="638">
                  <c:v>0.75706899999999999</c:v>
                </c:pt>
                <c:pt idx="639">
                  <c:v>0.75699499999999997</c:v>
                </c:pt>
                <c:pt idx="640">
                  <c:v>0.75703799999999999</c:v>
                </c:pt>
                <c:pt idx="641">
                  <c:v>0.75723300000000004</c:v>
                </c:pt>
                <c:pt idx="642">
                  <c:v>0.75687000000000004</c:v>
                </c:pt>
                <c:pt idx="643">
                  <c:v>0.75659100000000001</c:v>
                </c:pt>
                <c:pt idx="644">
                  <c:v>0.75687199999999999</c:v>
                </c:pt>
                <c:pt idx="645">
                  <c:v>0.75690900000000005</c:v>
                </c:pt>
                <c:pt idx="646">
                  <c:v>0.75730500000000001</c:v>
                </c:pt>
                <c:pt idx="647">
                  <c:v>0.75742200000000004</c:v>
                </c:pt>
                <c:pt idx="648">
                  <c:v>0.75734199999999996</c:v>
                </c:pt>
                <c:pt idx="649">
                  <c:v>0.75680099999999995</c:v>
                </c:pt>
                <c:pt idx="650">
                  <c:v>0.75701200000000002</c:v>
                </c:pt>
                <c:pt idx="651">
                  <c:v>0.75704099999999996</c:v>
                </c:pt>
                <c:pt idx="652">
                  <c:v>0.75708600000000004</c:v>
                </c:pt>
                <c:pt idx="653">
                  <c:v>0.75703100000000001</c:v>
                </c:pt>
                <c:pt idx="654">
                  <c:v>0.75709300000000002</c:v>
                </c:pt>
                <c:pt idx="655">
                  <c:v>0.75688100000000003</c:v>
                </c:pt>
                <c:pt idx="656">
                  <c:v>0.75699899999999998</c:v>
                </c:pt>
                <c:pt idx="657">
                  <c:v>0.75682300000000002</c:v>
                </c:pt>
                <c:pt idx="658">
                  <c:v>0.75706700000000005</c:v>
                </c:pt>
                <c:pt idx="659">
                  <c:v>0.756907</c:v>
                </c:pt>
                <c:pt idx="660">
                  <c:v>0.75699099999999997</c:v>
                </c:pt>
                <c:pt idx="661">
                  <c:v>0.75701700000000005</c:v>
                </c:pt>
                <c:pt idx="662">
                  <c:v>0.75693200000000005</c:v>
                </c:pt>
                <c:pt idx="663">
                  <c:v>0.75705900000000004</c:v>
                </c:pt>
                <c:pt idx="664">
                  <c:v>0.75738099999999997</c:v>
                </c:pt>
                <c:pt idx="665">
                  <c:v>0.75733499999999998</c:v>
                </c:pt>
                <c:pt idx="666">
                  <c:v>0.75745399999999996</c:v>
                </c:pt>
                <c:pt idx="667">
                  <c:v>0.757494</c:v>
                </c:pt>
                <c:pt idx="668">
                  <c:v>0.75731999999999999</c:v>
                </c:pt>
                <c:pt idx="669">
                  <c:v>0.75731599999999999</c:v>
                </c:pt>
                <c:pt idx="670">
                  <c:v>0.75769200000000003</c:v>
                </c:pt>
                <c:pt idx="671">
                  <c:v>0.75778500000000004</c:v>
                </c:pt>
                <c:pt idx="672">
                  <c:v>0.75790400000000002</c:v>
                </c:pt>
                <c:pt idx="673">
                  <c:v>0.75773400000000002</c:v>
                </c:pt>
                <c:pt idx="674">
                  <c:v>0.75741499999999995</c:v>
                </c:pt>
                <c:pt idx="675">
                  <c:v>0.757189</c:v>
                </c:pt>
                <c:pt idx="676">
                  <c:v>0.75717699999999999</c:v>
                </c:pt>
                <c:pt idx="677">
                  <c:v>0.75736099999999995</c:v>
                </c:pt>
                <c:pt idx="678">
                  <c:v>0.75730299999999995</c:v>
                </c:pt>
                <c:pt idx="679">
                  <c:v>0.757324</c:v>
                </c:pt>
                <c:pt idx="680">
                  <c:v>0.75726300000000002</c:v>
                </c:pt>
                <c:pt idx="681">
                  <c:v>0.75703699999999996</c:v>
                </c:pt>
                <c:pt idx="682">
                  <c:v>0.75671200000000005</c:v>
                </c:pt>
                <c:pt idx="683">
                  <c:v>0.75698900000000002</c:v>
                </c:pt>
                <c:pt idx="684">
                  <c:v>0.75740700000000005</c:v>
                </c:pt>
                <c:pt idx="685">
                  <c:v>0.75777600000000001</c:v>
                </c:pt>
                <c:pt idx="686">
                  <c:v>0.75784399999999996</c:v>
                </c:pt>
                <c:pt idx="687">
                  <c:v>0.75823300000000005</c:v>
                </c:pt>
                <c:pt idx="688">
                  <c:v>0.75806799999999996</c:v>
                </c:pt>
                <c:pt idx="689">
                  <c:v>0.75779799999999997</c:v>
                </c:pt>
                <c:pt idx="690">
                  <c:v>0.75789899999999999</c:v>
                </c:pt>
                <c:pt idx="691">
                  <c:v>0.75720200000000004</c:v>
                </c:pt>
                <c:pt idx="692">
                  <c:v>0.75763100000000005</c:v>
                </c:pt>
                <c:pt idx="693">
                  <c:v>0.75742200000000004</c:v>
                </c:pt>
                <c:pt idx="694">
                  <c:v>0.75733499999999998</c:v>
                </c:pt>
                <c:pt idx="695">
                  <c:v>0.75757099999999999</c:v>
                </c:pt>
                <c:pt idx="696">
                  <c:v>0.75756999999999997</c:v>
                </c:pt>
                <c:pt idx="697">
                  <c:v>0.75740200000000002</c:v>
                </c:pt>
                <c:pt idx="698">
                  <c:v>0.75747399999999998</c:v>
                </c:pt>
                <c:pt idx="699">
                  <c:v>0.75764799999999999</c:v>
                </c:pt>
                <c:pt idx="700">
                  <c:v>0.75782000000000005</c:v>
                </c:pt>
                <c:pt idx="701">
                  <c:v>0.75767200000000001</c:v>
                </c:pt>
                <c:pt idx="702">
                  <c:v>0.757637</c:v>
                </c:pt>
                <c:pt idx="703">
                  <c:v>0.75787800000000005</c:v>
                </c:pt>
                <c:pt idx="704">
                  <c:v>0.75791900000000001</c:v>
                </c:pt>
                <c:pt idx="705">
                  <c:v>0.75797899999999996</c:v>
                </c:pt>
                <c:pt idx="706">
                  <c:v>0.75822400000000001</c:v>
                </c:pt>
                <c:pt idx="707">
                  <c:v>0.75799700000000003</c:v>
                </c:pt>
                <c:pt idx="708">
                  <c:v>0.75822999999999996</c:v>
                </c:pt>
                <c:pt idx="709">
                  <c:v>0.75825299999999995</c:v>
                </c:pt>
                <c:pt idx="710">
                  <c:v>0.75793200000000005</c:v>
                </c:pt>
                <c:pt idx="711">
                  <c:v>0.75783599999999995</c:v>
                </c:pt>
                <c:pt idx="712">
                  <c:v>0.75768599999999997</c:v>
                </c:pt>
                <c:pt idx="713">
                  <c:v>0.75758999999999999</c:v>
                </c:pt>
                <c:pt idx="714">
                  <c:v>0.75783800000000001</c:v>
                </c:pt>
                <c:pt idx="715">
                  <c:v>0.75798299999999996</c:v>
                </c:pt>
                <c:pt idx="716">
                  <c:v>0.75807100000000005</c:v>
                </c:pt>
                <c:pt idx="717">
                  <c:v>0.75805100000000003</c:v>
                </c:pt>
                <c:pt idx="718">
                  <c:v>0.75796200000000002</c:v>
                </c:pt>
                <c:pt idx="719">
                  <c:v>0.75815399999999999</c:v>
                </c:pt>
                <c:pt idx="720">
                  <c:v>0.75816099999999997</c:v>
                </c:pt>
                <c:pt idx="721">
                  <c:v>0.758185</c:v>
                </c:pt>
                <c:pt idx="722">
                  <c:v>0.75791900000000001</c:v>
                </c:pt>
                <c:pt idx="723">
                  <c:v>0.75780000000000003</c:v>
                </c:pt>
                <c:pt idx="724">
                  <c:v>0.75786600000000004</c:v>
                </c:pt>
                <c:pt idx="725">
                  <c:v>0.75783699999999998</c:v>
                </c:pt>
                <c:pt idx="726">
                  <c:v>0.757718</c:v>
                </c:pt>
                <c:pt idx="727">
                  <c:v>0.75740499999999999</c:v>
                </c:pt>
                <c:pt idx="728">
                  <c:v>0.757683</c:v>
                </c:pt>
                <c:pt idx="729">
                  <c:v>0.75751500000000005</c:v>
                </c:pt>
                <c:pt idx="730">
                  <c:v>0.75734299999999999</c:v>
                </c:pt>
                <c:pt idx="731">
                  <c:v>0.75743899999999997</c:v>
                </c:pt>
                <c:pt idx="732">
                  <c:v>0.75753999999999999</c:v>
                </c:pt>
                <c:pt idx="733">
                  <c:v>0.75766699999999998</c:v>
                </c:pt>
                <c:pt idx="734">
                  <c:v>0.75746400000000003</c:v>
                </c:pt>
                <c:pt idx="735">
                  <c:v>0.75729599999999997</c:v>
                </c:pt>
                <c:pt idx="736">
                  <c:v>0.75745899999999999</c:v>
                </c:pt>
                <c:pt idx="737">
                  <c:v>0.75739999999999996</c:v>
                </c:pt>
                <c:pt idx="738">
                  <c:v>0.75721499999999997</c:v>
                </c:pt>
                <c:pt idx="739">
                  <c:v>0.75748199999999999</c:v>
                </c:pt>
                <c:pt idx="740">
                  <c:v>0.757301</c:v>
                </c:pt>
                <c:pt idx="741">
                  <c:v>0.75755399999999995</c:v>
                </c:pt>
                <c:pt idx="742">
                  <c:v>0.75710200000000005</c:v>
                </c:pt>
                <c:pt idx="743">
                  <c:v>0.75725500000000001</c:v>
                </c:pt>
                <c:pt idx="744">
                  <c:v>0.75738099999999997</c:v>
                </c:pt>
                <c:pt idx="745">
                  <c:v>0.75766</c:v>
                </c:pt>
                <c:pt idx="746">
                  <c:v>0.75757399999999997</c:v>
                </c:pt>
                <c:pt idx="747">
                  <c:v>0.757579</c:v>
                </c:pt>
                <c:pt idx="748">
                  <c:v>0.75756000000000001</c:v>
                </c:pt>
                <c:pt idx="749">
                  <c:v>0.75778500000000004</c:v>
                </c:pt>
                <c:pt idx="750">
                  <c:v>0.75814700000000002</c:v>
                </c:pt>
                <c:pt idx="751">
                  <c:v>0.758108</c:v>
                </c:pt>
                <c:pt idx="752">
                  <c:v>0.75795699999999999</c:v>
                </c:pt>
                <c:pt idx="753">
                  <c:v>0.75785100000000005</c:v>
                </c:pt>
                <c:pt idx="754">
                  <c:v>0.75799000000000005</c:v>
                </c:pt>
                <c:pt idx="755">
                  <c:v>0.75822999999999996</c:v>
                </c:pt>
                <c:pt idx="756">
                  <c:v>0.75836599999999998</c:v>
                </c:pt>
                <c:pt idx="757">
                  <c:v>0.75840300000000005</c:v>
                </c:pt>
                <c:pt idx="758">
                  <c:v>0.75853899999999996</c:v>
                </c:pt>
                <c:pt idx="759">
                  <c:v>0.75851999999999997</c:v>
                </c:pt>
                <c:pt idx="760">
                  <c:v>0.75825100000000001</c:v>
                </c:pt>
                <c:pt idx="761">
                  <c:v>0.75831499999999996</c:v>
                </c:pt>
                <c:pt idx="762">
                  <c:v>0.75844599999999995</c:v>
                </c:pt>
                <c:pt idx="763">
                  <c:v>0.75839199999999996</c:v>
                </c:pt>
                <c:pt idx="764">
                  <c:v>0.75819899999999996</c:v>
                </c:pt>
                <c:pt idx="765">
                  <c:v>0.758382</c:v>
                </c:pt>
                <c:pt idx="766">
                  <c:v>0.75852699999999995</c:v>
                </c:pt>
                <c:pt idx="767">
                  <c:v>0.75826700000000002</c:v>
                </c:pt>
                <c:pt idx="768">
                  <c:v>0.75860700000000003</c:v>
                </c:pt>
                <c:pt idx="769">
                  <c:v>0.758575</c:v>
                </c:pt>
                <c:pt idx="770">
                  <c:v>0.75865899999999997</c:v>
                </c:pt>
                <c:pt idx="771">
                  <c:v>0.75860300000000003</c:v>
                </c:pt>
                <c:pt idx="772">
                  <c:v>0.75862200000000002</c:v>
                </c:pt>
                <c:pt idx="773">
                  <c:v>0.75870800000000005</c:v>
                </c:pt>
                <c:pt idx="774">
                  <c:v>0.75877099999999997</c:v>
                </c:pt>
                <c:pt idx="775">
                  <c:v>0.75835699999999995</c:v>
                </c:pt>
                <c:pt idx="776">
                  <c:v>0.75858099999999995</c:v>
                </c:pt>
                <c:pt idx="777">
                  <c:v>0.75871100000000002</c:v>
                </c:pt>
                <c:pt idx="778">
                  <c:v>0.75866999999999996</c:v>
                </c:pt>
                <c:pt idx="779">
                  <c:v>0.75883900000000004</c:v>
                </c:pt>
                <c:pt idx="780">
                  <c:v>0.75874600000000003</c:v>
                </c:pt>
                <c:pt idx="781">
                  <c:v>0.75880899999999996</c:v>
                </c:pt>
                <c:pt idx="782">
                  <c:v>0.75881299999999996</c:v>
                </c:pt>
                <c:pt idx="783">
                  <c:v>0.75884700000000005</c:v>
                </c:pt>
                <c:pt idx="784">
                  <c:v>0.75886299999999995</c:v>
                </c:pt>
                <c:pt idx="785">
                  <c:v>0.75895199999999996</c:v>
                </c:pt>
                <c:pt idx="786">
                  <c:v>0.75924999999999998</c:v>
                </c:pt>
                <c:pt idx="787">
                  <c:v>0.75927800000000001</c:v>
                </c:pt>
                <c:pt idx="788">
                  <c:v>0.75924700000000001</c:v>
                </c:pt>
                <c:pt idx="789">
                  <c:v>0.75924800000000003</c:v>
                </c:pt>
                <c:pt idx="790">
                  <c:v>0.75917999999999997</c:v>
                </c:pt>
                <c:pt idx="791">
                  <c:v>0.75899000000000005</c:v>
                </c:pt>
                <c:pt idx="792">
                  <c:v>0.75876299999999997</c:v>
                </c:pt>
                <c:pt idx="793">
                  <c:v>0.75914599999999999</c:v>
                </c:pt>
                <c:pt idx="794">
                  <c:v>0.75924999999999998</c:v>
                </c:pt>
                <c:pt idx="795">
                  <c:v>0.75952399999999998</c:v>
                </c:pt>
                <c:pt idx="796">
                  <c:v>0.75950700000000004</c:v>
                </c:pt>
                <c:pt idx="797">
                  <c:v>0.75965300000000002</c:v>
                </c:pt>
                <c:pt idx="798">
                  <c:v>0.75985899999999995</c:v>
                </c:pt>
                <c:pt idx="799">
                  <c:v>0.76031899999999997</c:v>
                </c:pt>
                <c:pt idx="800">
                  <c:v>0.76042100000000001</c:v>
                </c:pt>
                <c:pt idx="801">
                  <c:v>0.76017699999999999</c:v>
                </c:pt>
                <c:pt idx="802">
                  <c:v>0.760131</c:v>
                </c:pt>
                <c:pt idx="803">
                  <c:v>0.76010299999999997</c:v>
                </c:pt>
                <c:pt idx="804">
                  <c:v>0.76010200000000006</c:v>
                </c:pt>
                <c:pt idx="805">
                  <c:v>0.75997800000000004</c:v>
                </c:pt>
                <c:pt idx="806">
                  <c:v>0.759884</c:v>
                </c:pt>
                <c:pt idx="807">
                  <c:v>0.75988800000000001</c:v>
                </c:pt>
                <c:pt idx="808">
                  <c:v>0.759772</c:v>
                </c:pt>
                <c:pt idx="809">
                  <c:v>0.75973900000000005</c:v>
                </c:pt>
                <c:pt idx="810">
                  <c:v>0.759687</c:v>
                </c:pt>
                <c:pt idx="811">
                  <c:v>0.75971699999999998</c:v>
                </c:pt>
                <c:pt idx="812">
                  <c:v>0.75989200000000001</c:v>
                </c:pt>
                <c:pt idx="813">
                  <c:v>0.75983400000000001</c:v>
                </c:pt>
                <c:pt idx="814">
                  <c:v>0.75988100000000003</c:v>
                </c:pt>
                <c:pt idx="815">
                  <c:v>0.76018399999999997</c:v>
                </c:pt>
                <c:pt idx="816">
                  <c:v>0.75983699999999998</c:v>
                </c:pt>
                <c:pt idx="817">
                  <c:v>0.75998399999999999</c:v>
                </c:pt>
                <c:pt idx="818">
                  <c:v>0.75986200000000004</c:v>
                </c:pt>
                <c:pt idx="819">
                  <c:v>0.759656</c:v>
                </c:pt>
                <c:pt idx="820">
                  <c:v>0.75963400000000003</c:v>
                </c:pt>
                <c:pt idx="821">
                  <c:v>0.75963700000000001</c:v>
                </c:pt>
                <c:pt idx="822">
                  <c:v>0.75978400000000001</c:v>
                </c:pt>
                <c:pt idx="823">
                  <c:v>0.75945200000000002</c:v>
                </c:pt>
                <c:pt idx="824">
                  <c:v>0.75942600000000005</c:v>
                </c:pt>
                <c:pt idx="825">
                  <c:v>0.75940799999999997</c:v>
                </c:pt>
                <c:pt idx="826">
                  <c:v>0.75905500000000004</c:v>
                </c:pt>
                <c:pt idx="827">
                  <c:v>0.75914000000000004</c:v>
                </c:pt>
                <c:pt idx="828">
                  <c:v>0.75928799999999996</c:v>
                </c:pt>
                <c:pt idx="829">
                  <c:v>0.75889099999999998</c:v>
                </c:pt>
                <c:pt idx="830">
                  <c:v>0.75883999999999996</c:v>
                </c:pt>
                <c:pt idx="831">
                  <c:v>0.75859799999999999</c:v>
                </c:pt>
                <c:pt idx="832">
                  <c:v>0.75912400000000002</c:v>
                </c:pt>
                <c:pt idx="833">
                  <c:v>0.75922100000000003</c:v>
                </c:pt>
                <c:pt idx="834">
                  <c:v>0.75935799999999998</c:v>
                </c:pt>
                <c:pt idx="835">
                  <c:v>0.75926800000000005</c:v>
                </c:pt>
                <c:pt idx="836">
                  <c:v>0.759405</c:v>
                </c:pt>
                <c:pt idx="837">
                  <c:v>0.75964699999999996</c:v>
                </c:pt>
                <c:pt idx="838">
                  <c:v>0.75959699999999997</c:v>
                </c:pt>
                <c:pt idx="839">
                  <c:v>0.75980199999999998</c:v>
                </c:pt>
                <c:pt idx="840">
                  <c:v>0.759745</c:v>
                </c:pt>
                <c:pt idx="841">
                  <c:v>0.75990599999999997</c:v>
                </c:pt>
                <c:pt idx="842">
                  <c:v>0.75981600000000005</c:v>
                </c:pt>
                <c:pt idx="843">
                  <c:v>0.75999499999999998</c:v>
                </c:pt>
                <c:pt idx="844">
                  <c:v>0.75998600000000005</c:v>
                </c:pt>
                <c:pt idx="845">
                  <c:v>0.75991699999999995</c:v>
                </c:pt>
                <c:pt idx="846">
                  <c:v>0.75996200000000003</c:v>
                </c:pt>
                <c:pt idx="847">
                  <c:v>0.759799</c:v>
                </c:pt>
                <c:pt idx="848">
                  <c:v>0.75978199999999996</c:v>
                </c:pt>
                <c:pt idx="849">
                  <c:v>0.75988699999999998</c:v>
                </c:pt>
                <c:pt idx="850">
                  <c:v>0.76005500000000004</c:v>
                </c:pt>
                <c:pt idx="851">
                  <c:v>0.75984799999999997</c:v>
                </c:pt>
                <c:pt idx="852">
                  <c:v>0.76020100000000002</c:v>
                </c:pt>
                <c:pt idx="853">
                  <c:v>0.76009800000000005</c:v>
                </c:pt>
                <c:pt idx="854">
                  <c:v>0.76003900000000002</c:v>
                </c:pt>
                <c:pt idx="855">
                  <c:v>0.75994399999999995</c:v>
                </c:pt>
                <c:pt idx="856">
                  <c:v>0.76013500000000001</c:v>
                </c:pt>
                <c:pt idx="857">
                  <c:v>0.76025699999999996</c:v>
                </c:pt>
                <c:pt idx="858">
                  <c:v>0.76015200000000005</c:v>
                </c:pt>
                <c:pt idx="859">
                  <c:v>0.76018799999999997</c:v>
                </c:pt>
                <c:pt idx="860">
                  <c:v>0.76032999999999995</c:v>
                </c:pt>
                <c:pt idx="861">
                  <c:v>0.76056500000000005</c:v>
                </c:pt>
                <c:pt idx="862">
                  <c:v>0.76022599999999996</c:v>
                </c:pt>
                <c:pt idx="863">
                  <c:v>0.76074200000000003</c:v>
                </c:pt>
                <c:pt idx="864">
                  <c:v>0.76075999999999999</c:v>
                </c:pt>
                <c:pt idx="865">
                  <c:v>0.76044</c:v>
                </c:pt>
                <c:pt idx="866">
                  <c:v>0.76080700000000001</c:v>
                </c:pt>
                <c:pt idx="867">
                  <c:v>0.76084799999999997</c:v>
                </c:pt>
                <c:pt idx="868">
                  <c:v>0.76069200000000003</c:v>
                </c:pt>
                <c:pt idx="869">
                  <c:v>0.76059699999999997</c:v>
                </c:pt>
                <c:pt idx="870">
                  <c:v>0.76087000000000005</c:v>
                </c:pt>
                <c:pt idx="871">
                  <c:v>0.76072399999999996</c:v>
                </c:pt>
                <c:pt idx="872">
                  <c:v>0.76086799999999999</c:v>
                </c:pt>
                <c:pt idx="873">
                  <c:v>0.76081600000000005</c:v>
                </c:pt>
                <c:pt idx="874">
                  <c:v>0.76081399999999999</c:v>
                </c:pt>
                <c:pt idx="875">
                  <c:v>0.76085599999999998</c:v>
                </c:pt>
                <c:pt idx="876">
                  <c:v>0.76059500000000002</c:v>
                </c:pt>
                <c:pt idx="877">
                  <c:v>0.76035699999999995</c:v>
                </c:pt>
                <c:pt idx="878">
                  <c:v>0.76045499999999999</c:v>
                </c:pt>
                <c:pt idx="879">
                  <c:v>0.76050099999999998</c:v>
                </c:pt>
                <c:pt idx="880">
                  <c:v>0.76056299999999999</c:v>
                </c:pt>
                <c:pt idx="881">
                  <c:v>0.76084499999999999</c:v>
                </c:pt>
                <c:pt idx="882">
                  <c:v>0.76064100000000001</c:v>
                </c:pt>
                <c:pt idx="883">
                  <c:v>0.76068800000000003</c:v>
                </c:pt>
                <c:pt idx="884">
                  <c:v>0.76062399999999997</c:v>
                </c:pt>
                <c:pt idx="885">
                  <c:v>0.76069200000000003</c:v>
                </c:pt>
                <c:pt idx="886">
                  <c:v>0.76077899999999998</c:v>
                </c:pt>
                <c:pt idx="887">
                  <c:v>0.76067600000000002</c:v>
                </c:pt>
                <c:pt idx="888">
                  <c:v>0.76052200000000003</c:v>
                </c:pt>
                <c:pt idx="889">
                  <c:v>0.76060000000000005</c:v>
                </c:pt>
                <c:pt idx="890">
                  <c:v>0.76066699999999998</c:v>
                </c:pt>
                <c:pt idx="891">
                  <c:v>0.76062600000000002</c:v>
                </c:pt>
                <c:pt idx="892">
                  <c:v>0.76042600000000005</c:v>
                </c:pt>
                <c:pt idx="893">
                  <c:v>0.760409</c:v>
                </c:pt>
                <c:pt idx="894">
                  <c:v>0.76046000000000002</c:v>
                </c:pt>
                <c:pt idx="895">
                  <c:v>0.76075700000000002</c:v>
                </c:pt>
                <c:pt idx="896">
                  <c:v>0.76072200000000001</c:v>
                </c:pt>
                <c:pt idx="897">
                  <c:v>0.76090500000000005</c:v>
                </c:pt>
                <c:pt idx="898">
                  <c:v>0.76095900000000005</c:v>
                </c:pt>
                <c:pt idx="899">
                  <c:v>0.76114199999999999</c:v>
                </c:pt>
                <c:pt idx="900">
                  <c:v>0.76076999999999995</c:v>
                </c:pt>
                <c:pt idx="901">
                  <c:v>0.76114899999999996</c:v>
                </c:pt>
                <c:pt idx="902">
                  <c:v>0.76114599999999999</c:v>
                </c:pt>
                <c:pt idx="903">
                  <c:v>0.76089200000000001</c:v>
                </c:pt>
                <c:pt idx="904">
                  <c:v>0.76117400000000002</c:v>
                </c:pt>
                <c:pt idx="905">
                  <c:v>0.76100999999999996</c:v>
                </c:pt>
                <c:pt idx="906">
                  <c:v>0.76122100000000004</c:v>
                </c:pt>
                <c:pt idx="907">
                  <c:v>0.76104300000000003</c:v>
                </c:pt>
                <c:pt idx="908">
                  <c:v>0.76121099999999997</c:v>
                </c:pt>
                <c:pt idx="909">
                  <c:v>0.76122000000000001</c:v>
                </c:pt>
                <c:pt idx="910">
                  <c:v>0.76130200000000003</c:v>
                </c:pt>
                <c:pt idx="911">
                  <c:v>0.76137999999999995</c:v>
                </c:pt>
                <c:pt idx="912">
                  <c:v>0.76150300000000004</c:v>
                </c:pt>
                <c:pt idx="913">
                  <c:v>0.761355</c:v>
                </c:pt>
                <c:pt idx="914">
                  <c:v>0.76140799999999997</c:v>
                </c:pt>
                <c:pt idx="915">
                  <c:v>0.76131599999999999</c:v>
                </c:pt>
                <c:pt idx="916">
                  <c:v>0.76132299999999997</c:v>
                </c:pt>
                <c:pt idx="917">
                  <c:v>0.76119300000000001</c:v>
                </c:pt>
                <c:pt idx="918">
                  <c:v>0.76133300000000004</c:v>
                </c:pt>
                <c:pt idx="919">
                  <c:v>0.76129199999999997</c:v>
                </c:pt>
                <c:pt idx="920">
                  <c:v>0.76127699999999998</c:v>
                </c:pt>
                <c:pt idx="921">
                  <c:v>0.76134299999999999</c:v>
                </c:pt>
                <c:pt idx="922">
                  <c:v>0.76144699999999998</c:v>
                </c:pt>
                <c:pt idx="923">
                  <c:v>0.76153800000000005</c:v>
                </c:pt>
                <c:pt idx="924">
                  <c:v>0.76188299999999998</c:v>
                </c:pt>
                <c:pt idx="925">
                  <c:v>0.76182300000000003</c:v>
                </c:pt>
                <c:pt idx="926">
                  <c:v>0.76202400000000003</c:v>
                </c:pt>
                <c:pt idx="927">
                  <c:v>0.76189499999999999</c:v>
                </c:pt>
                <c:pt idx="928">
                  <c:v>0.76220699999999997</c:v>
                </c:pt>
                <c:pt idx="929">
                  <c:v>0.76231899999999997</c:v>
                </c:pt>
                <c:pt idx="930">
                  <c:v>0.76232800000000001</c:v>
                </c:pt>
                <c:pt idx="931">
                  <c:v>0.762262</c:v>
                </c:pt>
                <c:pt idx="932">
                  <c:v>0.76258300000000001</c:v>
                </c:pt>
                <c:pt idx="933">
                  <c:v>0.76275899999999996</c:v>
                </c:pt>
                <c:pt idx="934">
                  <c:v>0.76278400000000002</c:v>
                </c:pt>
                <c:pt idx="935">
                  <c:v>0.76280499999999996</c:v>
                </c:pt>
                <c:pt idx="936">
                  <c:v>0.76272700000000004</c:v>
                </c:pt>
                <c:pt idx="937">
                  <c:v>0.76268000000000002</c:v>
                </c:pt>
                <c:pt idx="938">
                  <c:v>0.76260499999999998</c:v>
                </c:pt>
                <c:pt idx="939">
                  <c:v>0.76248000000000005</c:v>
                </c:pt>
                <c:pt idx="940">
                  <c:v>0.76267499999999999</c:v>
                </c:pt>
                <c:pt idx="941">
                  <c:v>0.76281900000000002</c:v>
                </c:pt>
                <c:pt idx="942">
                  <c:v>0.76288</c:v>
                </c:pt>
                <c:pt idx="943">
                  <c:v>0.76297800000000005</c:v>
                </c:pt>
                <c:pt idx="944">
                  <c:v>0.76296200000000003</c:v>
                </c:pt>
                <c:pt idx="945">
                  <c:v>0.76284799999999997</c:v>
                </c:pt>
                <c:pt idx="946">
                  <c:v>0.76295900000000005</c:v>
                </c:pt>
                <c:pt idx="947">
                  <c:v>0.76299799999999995</c:v>
                </c:pt>
                <c:pt idx="948">
                  <c:v>0.76285999999999998</c:v>
                </c:pt>
                <c:pt idx="949">
                  <c:v>0.76255600000000001</c:v>
                </c:pt>
                <c:pt idx="950">
                  <c:v>0.76283100000000004</c:v>
                </c:pt>
                <c:pt idx="951">
                  <c:v>0.76282799999999995</c:v>
                </c:pt>
                <c:pt idx="952">
                  <c:v>0.76239100000000004</c:v>
                </c:pt>
                <c:pt idx="953">
                  <c:v>0.762706</c:v>
                </c:pt>
                <c:pt idx="954">
                  <c:v>0.76285999999999998</c:v>
                </c:pt>
                <c:pt idx="955">
                  <c:v>0.76254500000000003</c:v>
                </c:pt>
                <c:pt idx="956">
                  <c:v>0.76251800000000003</c:v>
                </c:pt>
                <c:pt idx="957">
                  <c:v>0.76256800000000002</c:v>
                </c:pt>
                <c:pt idx="958">
                  <c:v>0.76262700000000005</c:v>
                </c:pt>
                <c:pt idx="959">
                  <c:v>0.76269299999999995</c:v>
                </c:pt>
                <c:pt idx="960">
                  <c:v>0.76250499999999999</c:v>
                </c:pt>
                <c:pt idx="961">
                  <c:v>0.76255899999999999</c:v>
                </c:pt>
                <c:pt idx="962">
                  <c:v>0.76245700000000005</c:v>
                </c:pt>
                <c:pt idx="963">
                  <c:v>0.76234100000000005</c:v>
                </c:pt>
                <c:pt idx="964">
                  <c:v>0.76233200000000001</c:v>
                </c:pt>
                <c:pt idx="965">
                  <c:v>0.76240200000000002</c:v>
                </c:pt>
                <c:pt idx="966">
                  <c:v>0.76263199999999998</c:v>
                </c:pt>
                <c:pt idx="967">
                  <c:v>0.76277200000000001</c:v>
                </c:pt>
                <c:pt idx="968">
                  <c:v>0.76278500000000005</c:v>
                </c:pt>
                <c:pt idx="969">
                  <c:v>0.76258300000000001</c:v>
                </c:pt>
                <c:pt idx="970">
                  <c:v>0.76286200000000004</c:v>
                </c:pt>
                <c:pt idx="971">
                  <c:v>0.762853</c:v>
                </c:pt>
                <c:pt idx="972">
                  <c:v>0.76264500000000002</c:v>
                </c:pt>
                <c:pt idx="973">
                  <c:v>0.76266199999999995</c:v>
                </c:pt>
                <c:pt idx="974">
                  <c:v>0.762629</c:v>
                </c:pt>
                <c:pt idx="975">
                  <c:v>0.76276200000000005</c:v>
                </c:pt>
                <c:pt idx="976">
                  <c:v>0.76240300000000005</c:v>
                </c:pt>
                <c:pt idx="977">
                  <c:v>0.76263999999999998</c:v>
                </c:pt>
                <c:pt idx="978">
                  <c:v>0.76236899999999996</c:v>
                </c:pt>
                <c:pt idx="979">
                  <c:v>0.76247699999999996</c:v>
                </c:pt>
                <c:pt idx="980">
                  <c:v>0.76254100000000002</c:v>
                </c:pt>
                <c:pt idx="981">
                  <c:v>0.76230699999999996</c:v>
                </c:pt>
                <c:pt idx="982">
                  <c:v>0.76238099999999998</c:v>
                </c:pt>
                <c:pt idx="983">
                  <c:v>0.76251100000000005</c:v>
                </c:pt>
                <c:pt idx="984">
                  <c:v>0.76277600000000001</c:v>
                </c:pt>
                <c:pt idx="985">
                  <c:v>0.76287400000000005</c:v>
                </c:pt>
                <c:pt idx="986">
                  <c:v>0.76297000000000004</c:v>
                </c:pt>
                <c:pt idx="987">
                  <c:v>0.76288800000000001</c:v>
                </c:pt>
                <c:pt idx="988">
                  <c:v>0.76289200000000001</c:v>
                </c:pt>
                <c:pt idx="989">
                  <c:v>0.76280999999999999</c:v>
                </c:pt>
                <c:pt idx="990">
                  <c:v>0.76290199999999997</c:v>
                </c:pt>
                <c:pt idx="991">
                  <c:v>0.76267200000000002</c:v>
                </c:pt>
                <c:pt idx="992">
                  <c:v>0.76297700000000002</c:v>
                </c:pt>
                <c:pt idx="993">
                  <c:v>0.76292800000000005</c:v>
                </c:pt>
                <c:pt idx="994">
                  <c:v>0.76290800000000003</c:v>
                </c:pt>
                <c:pt idx="995">
                  <c:v>0.76264699999999996</c:v>
                </c:pt>
                <c:pt idx="996">
                  <c:v>0.762463</c:v>
                </c:pt>
                <c:pt idx="997">
                  <c:v>0.76241300000000001</c:v>
                </c:pt>
                <c:pt idx="998">
                  <c:v>0.76220500000000002</c:v>
                </c:pt>
                <c:pt idx="999">
                  <c:v>0.76233200000000001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3.4449960000000002</c:v>
                </c:pt>
                <c:pt idx="1">
                  <c:v>3.6198049999999999</c:v>
                </c:pt>
                <c:pt idx="2">
                  <c:v>3.4250980000000002</c:v>
                </c:pt>
                <c:pt idx="3">
                  <c:v>3.3034590000000001</c:v>
                </c:pt>
                <c:pt idx="4">
                  <c:v>3.3037920000000001</c:v>
                </c:pt>
                <c:pt idx="5">
                  <c:v>3.2211470000000002</c:v>
                </c:pt>
                <c:pt idx="6">
                  <c:v>3.2480540000000002</c:v>
                </c:pt>
                <c:pt idx="7">
                  <c:v>3.241733</c:v>
                </c:pt>
                <c:pt idx="8">
                  <c:v>3.2840769999999999</c:v>
                </c:pt>
                <c:pt idx="9">
                  <c:v>3.1973959999999999</c:v>
                </c:pt>
                <c:pt idx="10">
                  <c:v>3.195357</c:v>
                </c:pt>
                <c:pt idx="11">
                  <c:v>3.1492550000000001</c:v>
                </c:pt>
                <c:pt idx="12">
                  <c:v>3.1838880000000001</c:v>
                </c:pt>
                <c:pt idx="13">
                  <c:v>3.2087669999999999</c:v>
                </c:pt>
                <c:pt idx="14">
                  <c:v>3.2572369999999999</c:v>
                </c:pt>
                <c:pt idx="15">
                  <c:v>3.2974019999999999</c:v>
                </c:pt>
                <c:pt idx="16">
                  <c:v>3.3208630000000001</c:v>
                </c:pt>
                <c:pt idx="17">
                  <c:v>3.3334950000000001</c:v>
                </c:pt>
                <c:pt idx="18">
                  <c:v>3.3528099999999998</c:v>
                </c:pt>
                <c:pt idx="19">
                  <c:v>3.381799</c:v>
                </c:pt>
                <c:pt idx="20">
                  <c:v>3.3506019999999999</c:v>
                </c:pt>
                <c:pt idx="21">
                  <c:v>3.344414</c:v>
                </c:pt>
                <c:pt idx="22">
                  <c:v>3.400315</c:v>
                </c:pt>
                <c:pt idx="23">
                  <c:v>3.416312</c:v>
                </c:pt>
                <c:pt idx="24">
                  <c:v>3.411149</c:v>
                </c:pt>
                <c:pt idx="25">
                  <c:v>3.4448889999999999</c:v>
                </c:pt>
                <c:pt idx="26">
                  <c:v>3.4215979999999999</c:v>
                </c:pt>
                <c:pt idx="27">
                  <c:v>3.4261979999999999</c:v>
                </c:pt>
                <c:pt idx="28">
                  <c:v>3.42089</c:v>
                </c:pt>
                <c:pt idx="29">
                  <c:v>3.409281</c:v>
                </c:pt>
                <c:pt idx="30">
                  <c:v>3.38531</c:v>
                </c:pt>
                <c:pt idx="31">
                  <c:v>3.381033</c:v>
                </c:pt>
                <c:pt idx="32">
                  <c:v>3.3837769999999998</c:v>
                </c:pt>
                <c:pt idx="33">
                  <c:v>3.3692220000000002</c:v>
                </c:pt>
                <c:pt idx="34">
                  <c:v>3.3837280000000001</c:v>
                </c:pt>
                <c:pt idx="35">
                  <c:v>3.3796849999999998</c:v>
                </c:pt>
                <c:pt idx="36">
                  <c:v>3.367985</c:v>
                </c:pt>
                <c:pt idx="37">
                  <c:v>3.372439</c:v>
                </c:pt>
                <c:pt idx="38">
                  <c:v>3.3706939999999999</c:v>
                </c:pt>
                <c:pt idx="39">
                  <c:v>3.3848060000000002</c:v>
                </c:pt>
                <c:pt idx="40">
                  <c:v>3.367677</c:v>
                </c:pt>
                <c:pt idx="41">
                  <c:v>3.3642319999999999</c:v>
                </c:pt>
                <c:pt idx="42">
                  <c:v>3.3868200000000002</c:v>
                </c:pt>
                <c:pt idx="43">
                  <c:v>3.3809209999999998</c:v>
                </c:pt>
                <c:pt idx="44">
                  <c:v>3.4654319999999998</c:v>
                </c:pt>
                <c:pt idx="45">
                  <c:v>3.468442</c:v>
                </c:pt>
                <c:pt idx="46">
                  <c:v>3.5028190000000001</c:v>
                </c:pt>
                <c:pt idx="47">
                  <c:v>3.556724</c:v>
                </c:pt>
                <c:pt idx="48">
                  <c:v>3.5623649999999998</c:v>
                </c:pt>
                <c:pt idx="49">
                  <c:v>3.5461610000000001</c:v>
                </c:pt>
                <c:pt idx="50">
                  <c:v>3.5405790000000001</c:v>
                </c:pt>
                <c:pt idx="51">
                  <c:v>3.5281530000000001</c:v>
                </c:pt>
                <c:pt idx="52">
                  <c:v>3.5100359999999999</c:v>
                </c:pt>
                <c:pt idx="53">
                  <c:v>3.5015329999999998</c:v>
                </c:pt>
                <c:pt idx="54">
                  <c:v>3.5048620000000001</c:v>
                </c:pt>
                <c:pt idx="55">
                  <c:v>3.507654</c:v>
                </c:pt>
                <c:pt idx="56">
                  <c:v>3.5200849999999999</c:v>
                </c:pt>
                <c:pt idx="57">
                  <c:v>3.5150649999999999</c:v>
                </c:pt>
                <c:pt idx="58">
                  <c:v>3.5166080000000002</c:v>
                </c:pt>
                <c:pt idx="59">
                  <c:v>3.501214</c:v>
                </c:pt>
                <c:pt idx="60">
                  <c:v>3.5340250000000002</c:v>
                </c:pt>
                <c:pt idx="61">
                  <c:v>3.5090659999999998</c:v>
                </c:pt>
                <c:pt idx="62">
                  <c:v>3.5177360000000002</c:v>
                </c:pt>
                <c:pt idx="63">
                  <c:v>3.515107</c:v>
                </c:pt>
                <c:pt idx="64">
                  <c:v>3.5142150000000001</c:v>
                </c:pt>
                <c:pt idx="65">
                  <c:v>3.5119419999999999</c:v>
                </c:pt>
                <c:pt idx="66">
                  <c:v>3.5262129999999998</c:v>
                </c:pt>
                <c:pt idx="67">
                  <c:v>3.5185970000000002</c:v>
                </c:pt>
                <c:pt idx="68">
                  <c:v>3.5188790000000001</c:v>
                </c:pt>
                <c:pt idx="69">
                  <c:v>3.5148380000000001</c:v>
                </c:pt>
                <c:pt idx="70">
                  <c:v>3.5140560000000001</c:v>
                </c:pt>
                <c:pt idx="71">
                  <c:v>3.5133800000000002</c:v>
                </c:pt>
                <c:pt idx="72">
                  <c:v>3.5067740000000001</c:v>
                </c:pt>
                <c:pt idx="73">
                  <c:v>3.5013619999999999</c:v>
                </c:pt>
                <c:pt idx="74">
                  <c:v>3.5125199999999999</c:v>
                </c:pt>
                <c:pt idx="75">
                  <c:v>3.506132</c:v>
                </c:pt>
                <c:pt idx="76">
                  <c:v>3.4935999999999998</c:v>
                </c:pt>
                <c:pt idx="77">
                  <c:v>3.4796130000000001</c:v>
                </c:pt>
                <c:pt idx="78">
                  <c:v>3.4710619999999999</c:v>
                </c:pt>
                <c:pt idx="79">
                  <c:v>3.4623439999999999</c:v>
                </c:pt>
                <c:pt idx="80">
                  <c:v>3.4599519999999999</c:v>
                </c:pt>
                <c:pt idx="81">
                  <c:v>3.4748800000000002</c:v>
                </c:pt>
                <c:pt idx="82">
                  <c:v>3.4690439999999998</c:v>
                </c:pt>
                <c:pt idx="83">
                  <c:v>3.4714320000000001</c:v>
                </c:pt>
                <c:pt idx="84">
                  <c:v>3.4864869999999999</c:v>
                </c:pt>
                <c:pt idx="85">
                  <c:v>3.4883310000000001</c:v>
                </c:pt>
                <c:pt idx="86">
                  <c:v>3.4832800000000002</c:v>
                </c:pt>
                <c:pt idx="87">
                  <c:v>3.4727899999999998</c:v>
                </c:pt>
                <c:pt idx="88">
                  <c:v>3.4776549999999999</c:v>
                </c:pt>
                <c:pt idx="89">
                  <c:v>3.4732020000000001</c:v>
                </c:pt>
                <c:pt idx="90">
                  <c:v>3.4695870000000002</c:v>
                </c:pt>
                <c:pt idx="91">
                  <c:v>3.4700030000000002</c:v>
                </c:pt>
                <c:pt idx="92">
                  <c:v>3.4693800000000001</c:v>
                </c:pt>
                <c:pt idx="93">
                  <c:v>3.4705539999999999</c:v>
                </c:pt>
                <c:pt idx="94">
                  <c:v>3.4766710000000001</c:v>
                </c:pt>
                <c:pt idx="95">
                  <c:v>3.4770780000000001</c:v>
                </c:pt>
                <c:pt idx="96">
                  <c:v>3.4712559999999999</c:v>
                </c:pt>
                <c:pt idx="97">
                  <c:v>3.4800080000000002</c:v>
                </c:pt>
                <c:pt idx="98">
                  <c:v>3.4823240000000002</c:v>
                </c:pt>
                <c:pt idx="99">
                  <c:v>3.494062</c:v>
                </c:pt>
                <c:pt idx="100">
                  <c:v>3.485843</c:v>
                </c:pt>
                <c:pt idx="101">
                  <c:v>3.493007</c:v>
                </c:pt>
                <c:pt idx="102">
                  <c:v>3.4932120000000002</c:v>
                </c:pt>
                <c:pt idx="103">
                  <c:v>3.4931739999999998</c:v>
                </c:pt>
                <c:pt idx="104">
                  <c:v>3.4820329999999999</c:v>
                </c:pt>
                <c:pt idx="105">
                  <c:v>3.4736919999999998</c:v>
                </c:pt>
                <c:pt idx="106">
                  <c:v>3.4659559999999998</c:v>
                </c:pt>
                <c:pt idx="107">
                  <c:v>3.470974</c:v>
                </c:pt>
                <c:pt idx="108">
                  <c:v>3.469862</c:v>
                </c:pt>
                <c:pt idx="109">
                  <c:v>3.4871029999999998</c:v>
                </c:pt>
                <c:pt idx="110">
                  <c:v>3.475959</c:v>
                </c:pt>
                <c:pt idx="111">
                  <c:v>3.4734159999999998</c:v>
                </c:pt>
                <c:pt idx="112">
                  <c:v>3.473595</c:v>
                </c:pt>
                <c:pt idx="113">
                  <c:v>3.4681109999999999</c:v>
                </c:pt>
                <c:pt idx="114">
                  <c:v>3.4736660000000001</c:v>
                </c:pt>
                <c:pt idx="115">
                  <c:v>3.4788109999999999</c:v>
                </c:pt>
                <c:pt idx="116">
                  <c:v>3.489846</c:v>
                </c:pt>
                <c:pt idx="117">
                  <c:v>3.4843660000000001</c:v>
                </c:pt>
                <c:pt idx="118">
                  <c:v>3.4946320000000002</c:v>
                </c:pt>
                <c:pt idx="119">
                  <c:v>3.497207</c:v>
                </c:pt>
                <c:pt idx="120">
                  <c:v>3.489916</c:v>
                </c:pt>
                <c:pt idx="121">
                  <c:v>3.4992209999999999</c:v>
                </c:pt>
                <c:pt idx="122">
                  <c:v>3.5019580000000001</c:v>
                </c:pt>
                <c:pt idx="123">
                  <c:v>3.5117120000000002</c:v>
                </c:pt>
                <c:pt idx="124">
                  <c:v>3.506758</c:v>
                </c:pt>
                <c:pt idx="125">
                  <c:v>3.497106</c:v>
                </c:pt>
                <c:pt idx="126">
                  <c:v>3.5089779999999999</c:v>
                </c:pt>
                <c:pt idx="127">
                  <c:v>3.5086010000000001</c:v>
                </c:pt>
                <c:pt idx="128">
                  <c:v>3.509061</c:v>
                </c:pt>
                <c:pt idx="129">
                  <c:v>3.5106350000000002</c:v>
                </c:pt>
                <c:pt idx="130">
                  <c:v>3.5069940000000002</c:v>
                </c:pt>
                <c:pt idx="131">
                  <c:v>3.5187909999999998</c:v>
                </c:pt>
                <c:pt idx="132">
                  <c:v>3.52318</c:v>
                </c:pt>
                <c:pt idx="133">
                  <c:v>3.5227279999999999</c:v>
                </c:pt>
                <c:pt idx="134">
                  <c:v>3.5215339999999999</c:v>
                </c:pt>
                <c:pt idx="135">
                  <c:v>3.531142</c:v>
                </c:pt>
                <c:pt idx="136">
                  <c:v>3.5268290000000002</c:v>
                </c:pt>
                <c:pt idx="137">
                  <c:v>3.5294560000000001</c:v>
                </c:pt>
                <c:pt idx="138">
                  <c:v>3.5271140000000001</c:v>
                </c:pt>
                <c:pt idx="139">
                  <c:v>3.5447259999999998</c:v>
                </c:pt>
                <c:pt idx="140">
                  <c:v>3.5478000000000001</c:v>
                </c:pt>
                <c:pt idx="141">
                  <c:v>3.5410560000000002</c:v>
                </c:pt>
                <c:pt idx="142">
                  <c:v>3.5414249999999998</c:v>
                </c:pt>
                <c:pt idx="143">
                  <c:v>3.5394030000000001</c:v>
                </c:pt>
                <c:pt idx="144">
                  <c:v>3.5345019999999998</c:v>
                </c:pt>
                <c:pt idx="145">
                  <c:v>3.5360649999999998</c:v>
                </c:pt>
                <c:pt idx="146">
                  <c:v>3.53491</c:v>
                </c:pt>
                <c:pt idx="147">
                  <c:v>3.5436209999999999</c:v>
                </c:pt>
                <c:pt idx="148">
                  <c:v>3.5538850000000002</c:v>
                </c:pt>
                <c:pt idx="149">
                  <c:v>3.5520119999999999</c:v>
                </c:pt>
                <c:pt idx="150">
                  <c:v>3.5481829999999999</c:v>
                </c:pt>
                <c:pt idx="151">
                  <c:v>3.5472760000000001</c:v>
                </c:pt>
                <c:pt idx="152">
                  <c:v>3.5423100000000001</c:v>
                </c:pt>
                <c:pt idx="153">
                  <c:v>3.5416189999999999</c:v>
                </c:pt>
                <c:pt idx="154">
                  <c:v>3.545013</c:v>
                </c:pt>
                <c:pt idx="155">
                  <c:v>3.546313</c:v>
                </c:pt>
                <c:pt idx="156">
                  <c:v>3.5392809999999999</c:v>
                </c:pt>
                <c:pt idx="157">
                  <c:v>3.537166</c:v>
                </c:pt>
                <c:pt idx="158">
                  <c:v>3.5407190000000002</c:v>
                </c:pt>
                <c:pt idx="159">
                  <c:v>3.5340579999999999</c:v>
                </c:pt>
                <c:pt idx="160">
                  <c:v>3.5328210000000002</c:v>
                </c:pt>
                <c:pt idx="161">
                  <c:v>3.5301909999999999</c:v>
                </c:pt>
                <c:pt idx="162">
                  <c:v>3.5271650000000001</c:v>
                </c:pt>
                <c:pt idx="163">
                  <c:v>3.5253990000000002</c:v>
                </c:pt>
                <c:pt idx="164">
                  <c:v>3.5215869999999998</c:v>
                </c:pt>
                <c:pt idx="165">
                  <c:v>3.5215299999999998</c:v>
                </c:pt>
                <c:pt idx="166">
                  <c:v>3.5162360000000001</c:v>
                </c:pt>
                <c:pt idx="167">
                  <c:v>3.5159180000000001</c:v>
                </c:pt>
                <c:pt idx="168">
                  <c:v>3.5173679999999998</c:v>
                </c:pt>
                <c:pt idx="169">
                  <c:v>3.517582</c:v>
                </c:pt>
                <c:pt idx="170">
                  <c:v>3.5189110000000001</c:v>
                </c:pt>
                <c:pt idx="171">
                  <c:v>3.514357</c:v>
                </c:pt>
                <c:pt idx="172">
                  <c:v>3.5081180000000001</c:v>
                </c:pt>
                <c:pt idx="173">
                  <c:v>3.502996</c:v>
                </c:pt>
                <c:pt idx="174">
                  <c:v>3.50108</c:v>
                </c:pt>
                <c:pt idx="175">
                  <c:v>3.499714</c:v>
                </c:pt>
                <c:pt idx="176">
                  <c:v>3.5022760000000002</c:v>
                </c:pt>
                <c:pt idx="177">
                  <c:v>3.4990760000000001</c:v>
                </c:pt>
                <c:pt idx="178">
                  <c:v>3.4982120000000001</c:v>
                </c:pt>
                <c:pt idx="179">
                  <c:v>3.502739</c:v>
                </c:pt>
                <c:pt idx="180">
                  <c:v>3.5065089999999999</c:v>
                </c:pt>
                <c:pt idx="181">
                  <c:v>3.5046650000000001</c:v>
                </c:pt>
                <c:pt idx="182">
                  <c:v>3.5027849999999998</c:v>
                </c:pt>
                <c:pt idx="183">
                  <c:v>3.5024690000000001</c:v>
                </c:pt>
                <c:pt idx="184">
                  <c:v>3.4934539999999998</c:v>
                </c:pt>
                <c:pt idx="185">
                  <c:v>3.4943949999999999</c:v>
                </c:pt>
                <c:pt idx="186">
                  <c:v>3.498618</c:v>
                </c:pt>
                <c:pt idx="187">
                  <c:v>3.4987159999999999</c:v>
                </c:pt>
                <c:pt idx="188">
                  <c:v>3.502059</c:v>
                </c:pt>
                <c:pt idx="189">
                  <c:v>3.5037410000000002</c:v>
                </c:pt>
                <c:pt idx="190">
                  <c:v>3.5036179999999999</c:v>
                </c:pt>
                <c:pt idx="191">
                  <c:v>3.5072619999999999</c:v>
                </c:pt>
                <c:pt idx="192">
                  <c:v>3.5061770000000001</c:v>
                </c:pt>
                <c:pt idx="193">
                  <c:v>3.5043120000000001</c:v>
                </c:pt>
                <c:pt idx="194">
                  <c:v>3.5001899999999999</c:v>
                </c:pt>
                <c:pt idx="195">
                  <c:v>3.5001910000000001</c:v>
                </c:pt>
                <c:pt idx="196">
                  <c:v>3.502351</c:v>
                </c:pt>
                <c:pt idx="197">
                  <c:v>3.4964110000000002</c:v>
                </c:pt>
                <c:pt idx="198">
                  <c:v>3.4954339999999999</c:v>
                </c:pt>
                <c:pt idx="199">
                  <c:v>3.4933149999999999</c:v>
                </c:pt>
                <c:pt idx="200">
                  <c:v>3.4919669999999998</c:v>
                </c:pt>
                <c:pt idx="201">
                  <c:v>3.4930789999999998</c:v>
                </c:pt>
                <c:pt idx="202">
                  <c:v>3.4946790000000001</c:v>
                </c:pt>
                <c:pt idx="203">
                  <c:v>3.4931770000000002</c:v>
                </c:pt>
                <c:pt idx="204">
                  <c:v>3.4933320000000001</c:v>
                </c:pt>
                <c:pt idx="205">
                  <c:v>3.4949729999999999</c:v>
                </c:pt>
                <c:pt idx="206">
                  <c:v>3.4921980000000001</c:v>
                </c:pt>
                <c:pt idx="207">
                  <c:v>3.493538</c:v>
                </c:pt>
                <c:pt idx="208">
                  <c:v>3.4970059999999998</c:v>
                </c:pt>
                <c:pt idx="209">
                  <c:v>3.492712</c:v>
                </c:pt>
                <c:pt idx="210">
                  <c:v>3.4887600000000001</c:v>
                </c:pt>
                <c:pt idx="211">
                  <c:v>3.4893999999999998</c:v>
                </c:pt>
                <c:pt idx="212">
                  <c:v>3.4904660000000001</c:v>
                </c:pt>
                <c:pt idx="213">
                  <c:v>3.486453</c:v>
                </c:pt>
                <c:pt idx="214">
                  <c:v>3.4897119999999999</c:v>
                </c:pt>
                <c:pt idx="215">
                  <c:v>3.4868109999999999</c:v>
                </c:pt>
                <c:pt idx="216">
                  <c:v>3.4863979999999999</c:v>
                </c:pt>
                <c:pt idx="217">
                  <c:v>3.4858259999999999</c:v>
                </c:pt>
                <c:pt idx="218">
                  <c:v>3.486945</c:v>
                </c:pt>
                <c:pt idx="219">
                  <c:v>3.4920249999999999</c:v>
                </c:pt>
                <c:pt idx="220">
                  <c:v>3.4876109999999998</c:v>
                </c:pt>
                <c:pt idx="221">
                  <c:v>3.48339</c:v>
                </c:pt>
                <c:pt idx="222">
                  <c:v>3.4825569999999999</c:v>
                </c:pt>
                <c:pt idx="223">
                  <c:v>3.4785650000000001</c:v>
                </c:pt>
                <c:pt idx="224">
                  <c:v>3.4797310000000001</c:v>
                </c:pt>
                <c:pt idx="225">
                  <c:v>3.4752149999999999</c:v>
                </c:pt>
                <c:pt idx="226">
                  <c:v>3.4769389999999998</c:v>
                </c:pt>
                <c:pt idx="227">
                  <c:v>3.4776570000000002</c:v>
                </c:pt>
                <c:pt idx="228">
                  <c:v>3.4763310000000001</c:v>
                </c:pt>
                <c:pt idx="229">
                  <c:v>3.4831620000000001</c:v>
                </c:pt>
                <c:pt idx="230">
                  <c:v>3.4835159999999998</c:v>
                </c:pt>
                <c:pt idx="231">
                  <c:v>3.481217</c:v>
                </c:pt>
                <c:pt idx="232">
                  <c:v>3.4812829999999999</c:v>
                </c:pt>
                <c:pt idx="233">
                  <c:v>3.4802599999999999</c:v>
                </c:pt>
                <c:pt idx="234">
                  <c:v>3.4823019999999998</c:v>
                </c:pt>
                <c:pt idx="235">
                  <c:v>3.4842279999999999</c:v>
                </c:pt>
                <c:pt idx="236">
                  <c:v>3.4810349999999999</c:v>
                </c:pt>
                <c:pt idx="237">
                  <c:v>3.4797799999999999</c:v>
                </c:pt>
                <c:pt idx="238">
                  <c:v>3.4787689999999998</c:v>
                </c:pt>
                <c:pt idx="239">
                  <c:v>3.4768530000000002</c:v>
                </c:pt>
                <c:pt idx="240">
                  <c:v>3.475622</c:v>
                </c:pt>
                <c:pt idx="241">
                  <c:v>3.472496</c:v>
                </c:pt>
                <c:pt idx="242">
                  <c:v>3.4739260000000001</c:v>
                </c:pt>
                <c:pt idx="243">
                  <c:v>3.4728530000000002</c:v>
                </c:pt>
                <c:pt idx="244">
                  <c:v>3.4721419999999998</c:v>
                </c:pt>
                <c:pt idx="245">
                  <c:v>3.4773640000000001</c:v>
                </c:pt>
                <c:pt idx="246">
                  <c:v>3.4781979999999999</c:v>
                </c:pt>
                <c:pt idx="247">
                  <c:v>3.4763030000000001</c:v>
                </c:pt>
                <c:pt idx="248">
                  <c:v>3.4735469999999999</c:v>
                </c:pt>
                <c:pt idx="249">
                  <c:v>3.4732280000000002</c:v>
                </c:pt>
                <c:pt idx="250">
                  <c:v>3.4716450000000001</c:v>
                </c:pt>
                <c:pt idx="251">
                  <c:v>3.47017</c:v>
                </c:pt>
                <c:pt idx="252">
                  <c:v>3.4736919999999998</c:v>
                </c:pt>
                <c:pt idx="253">
                  <c:v>3.4739800000000001</c:v>
                </c:pt>
                <c:pt idx="254">
                  <c:v>3.4749729999999999</c:v>
                </c:pt>
                <c:pt idx="255">
                  <c:v>3.4771969999999999</c:v>
                </c:pt>
                <c:pt idx="256">
                  <c:v>3.4749089999999998</c:v>
                </c:pt>
                <c:pt idx="257">
                  <c:v>3.4746730000000001</c:v>
                </c:pt>
                <c:pt idx="258">
                  <c:v>3.4751370000000001</c:v>
                </c:pt>
                <c:pt idx="259">
                  <c:v>3.4710619999999999</c:v>
                </c:pt>
                <c:pt idx="260">
                  <c:v>3.4702760000000001</c:v>
                </c:pt>
                <c:pt idx="261">
                  <c:v>3.474818</c:v>
                </c:pt>
                <c:pt idx="262">
                  <c:v>3.4727190000000001</c:v>
                </c:pt>
                <c:pt idx="263">
                  <c:v>3.4705949999999999</c:v>
                </c:pt>
                <c:pt idx="264">
                  <c:v>3.4822199999999999</c:v>
                </c:pt>
                <c:pt idx="265">
                  <c:v>3.479549</c:v>
                </c:pt>
                <c:pt idx="266">
                  <c:v>3.4779939999999998</c:v>
                </c:pt>
                <c:pt idx="267">
                  <c:v>3.476769</c:v>
                </c:pt>
                <c:pt idx="268">
                  <c:v>3.4751750000000001</c:v>
                </c:pt>
                <c:pt idx="269">
                  <c:v>3.475206</c:v>
                </c:pt>
                <c:pt idx="270">
                  <c:v>3.4729709999999998</c:v>
                </c:pt>
                <c:pt idx="271">
                  <c:v>3.477052</c:v>
                </c:pt>
                <c:pt idx="272">
                  <c:v>3.477109</c:v>
                </c:pt>
                <c:pt idx="273">
                  <c:v>3.4807899999999998</c:v>
                </c:pt>
                <c:pt idx="274">
                  <c:v>3.476979</c:v>
                </c:pt>
                <c:pt idx="275">
                  <c:v>3.4778859999999998</c:v>
                </c:pt>
                <c:pt idx="276">
                  <c:v>3.481992</c:v>
                </c:pt>
                <c:pt idx="277">
                  <c:v>3.4800249999999999</c:v>
                </c:pt>
                <c:pt idx="278">
                  <c:v>3.4780329999999999</c:v>
                </c:pt>
                <c:pt idx="279">
                  <c:v>3.4803039999999998</c:v>
                </c:pt>
                <c:pt idx="280">
                  <c:v>3.482199</c:v>
                </c:pt>
                <c:pt idx="281">
                  <c:v>3.4849950000000001</c:v>
                </c:pt>
                <c:pt idx="282">
                  <c:v>3.480877</c:v>
                </c:pt>
                <c:pt idx="283">
                  <c:v>3.4848530000000002</c:v>
                </c:pt>
                <c:pt idx="284">
                  <c:v>3.482707</c:v>
                </c:pt>
                <c:pt idx="285">
                  <c:v>3.4818229999999999</c:v>
                </c:pt>
                <c:pt idx="286">
                  <c:v>3.482939</c:v>
                </c:pt>
                <c:pt idx="287">
                  <c:v>3.480442</c:v>
                </c:pt>
                <c:pt idx="288">
                  <c:v>3.4812419999999999</c:v>
                </c:pt>
                <c:pt idx="289">
                  <c:v>3.4805440000000001</c:v>
                </c:pt>
                <c:pt idx="290">
                  <c:v>3.4821979999999999</c:v>
                </c:pt>
                <c:pt idx="291">
                  <c:v>3.4840170000000001</c:v>
                </c:pt>
                <c:pt idx="292">
                  <c:v>3.4872179999999999</c:v>
                </c:pt>
                <c:pt idx="293">
                  <c:v>3.48353</c:v>
                </c:pt>
                <c:pt idx="294">
                  <c:v>3.4844460000000002</c:v>
                </c:pt>
                <c:pt idx="295">
                  <c:v>3.484057</c:v>
                </c:pt>
                <c:pt idx="296">
                  <c:v>3.4849540000000001</c:v>
                </c:pt>
                <c:pt idx="297">
                  <c:v>3.4853170000000002</c:v>
                </c:pt>
                <c:pt idx="298">
                  <c:v>3.4842770000000001</c:v>
                </c:pt>
                <c:pt idx="299">
                  <c:v>3.483616</c:v>
                </c:pt>
                <c:pt idx="300">
                  <c:v>3.485503</c:v>
                </c:pt>
                <c:pt idx="301">
                  <c:v>3.4844810000000002</c:v>
                </c:pt>
                <c:pt idx="302">
                  <c:v>3.4845169999999999</c:v>
                </c:pt>
                <c:pt idx="303">
                  <c:v>3.4843959999999998</c:v>
                </c:pt>
                <c:pt idx="304">
                  <c:v>3.4857070000000001</c:v>
                </c:pt>
                <c:pt idx="305">
                  <c:v>3.484788</c:v>
                </c:pt>
                <c:pt idx="306">
                  <c:v>3.4828450000000002</c:v>
                </c:pt>
                <c:pt idx="307">
                  <c:v>3.481792</c:v>
                </c:pt>
                <c:pt idx="308">
                  <c:v>3.481646</c:v>
                </c:pt>
                <c:pt idx="309">
                  <c:v>3.4781949999999999</c:v>
                </c:pt>
                <c:pt idx="310">
                  <c:v>3.47573</c:v>
                </c:pt>
                <c:pt idx="311">
                  <c:v>3.4778389999999999</c:v>
                </c:pt>
                <c:pt idx="312">
                  <c:v>3.4770660000000002</c:v>
                </c:pt>
                <c:pt idx="313">
                  <c:v>3.476299</c:v>
                </c:pt>
                <c:pt idx="314">
                  <c:v>3.4749949999999998</c:v>
                </c:pt>
                <c:pt idx="315">
                  <c:v>3.47749</c:v>
                </c:pt>
                <c:pt idx="316">
                  <c:v>3.479066</c:v>
                </c:pt>
                <c:pt idx="317">
                  <c:v>3.4806560000000002</c:v>
                </c:pt>
                <c:pt idx="318">
                  <c:v>3.4812910000000001</c:v>
                </c:pt>
                <c:pt idx="319">
                  <c:v>3.483247</c:v>
                </c:pt>
                <c:pt idx="320">
                  <c:v>3.4841839999999999</c:v>
                </c:pt>
                <c:pt idx="321">
                  <c:v>3.4906009999999998</c:v>
                </c:pt>
                <c:pt idx="322">
                  <c:v>3.4901710000000001</c:v>
                </c:pt>
                <c:pt idx="323">
                  <c:v>3.4900669999999998</c:v>
                </c:pt>
                <c:pt idx="324">
                  <c:v>3.4885169999999999</c:v>
                </c:pt>
                <c:pt idx="325">
                  <c:v>3.4898899999999999</c:v>
                </c:pt>
                <c:pt idx="326">
                  <c:v>3.4962770000000001</c:v>
                </c:pt>
                <c:pt idx="327">
                  <c:v>3.493789</c:v>
                </c:pt>
                <c:pt idx="328">
                  <c:v>3.49315</c:v>
                </c:pt>
                <c:pt idx="329">
                  <c:v>3.4899119999999999</c:v>
                </c:pt>
                <c:pt idx="330">
                  <c:v>3.489579</c:v>
                </c:pt>
                <c:pt idx="331">
                  <c:v>3.4898739999999999</c:v>
                </c:pt>
                <c:pt idx="332">
                  <c:v>3.4910199999999998</c:v>
                </c:pt>
                <c:pt idx="333">
                  <c:v>3.4913720000000001</c:v>
                </c:pt>
                <c:pt idx="334">
                  <c:v>3.4921250000000001</c:v>
                </c:pt>
                <c:pt idx="335">
                  <c:v>3.4903059999999999</c:v>
                </c:pt>
                <c:pt idx="336">
                  <c:v>3.489071</c:v>
                </c:pt>
                <c:pt idx="337">
                  <c:v>3.489547</c:v>
                </c:pt>
                <c:pt idx="338">
                  <c:v>3.4907210000000002</c:v>
                </c:pt>
                <c:pt idx="339">
                  <c:v>3.492677</c:v>
                </c:pt>
                <c:pt idx="340">
                  <c:v>3.4926400000000002</c:v>
                </c:pt>
                <c:pt idx="341">
                  <c:v>3.4925329999999999</c:v>
                </c:pt>
                <c:pt idx="342">
                  <c:v>3.4907699999999999</c:v>
                </c:pt>
                <c:pt idx="343">
                  <c:v>3.4910619999999999</c:v>
                </c:pt>
                <c:pt idx="344">
                  <c:v>3.4945810000000002</c:v>
                </c:pt>
                <c:pt idx="345">
                  <c:v>3.4952540000000001</c:v>
                </c:pt>
                <c:pt idx="346">
                  <c:v>3.4950760000000001</c:v>
                </c:pt>
                <c:pt idx="347">
                  <c:v>3.4945050000000002</c:v>
                </c:pt>
                <c:pt idx="348">
                  <c:v>3.4963350000000002</c:v>
                </c:pt>
                <c:pt idx="349">
                  <c:v>3.492947</c:v>
                </c:pt>
                <c:pt idx="350">
                  <c:v>3.4911979999999998</c:v>
                </c:pt>
                <c:pt idx="351">
                  <c:v>3.4924629999999999</c:v>
                </c:pt>
                <c:pt idx="352">
                  <c:v>3.4957509999999998</c:v>
                </c:pt>
                <c:pt idx="353">
                  <c:v>3.4960460000000002</c:v>
                </c:pt>
                <c:pt idx="354">
                  <c:v>3.49404</c:v>
                </c:pt>
                <c:pt idx="355">
                  <c:v>3.4951789999999998</c:v>
                </c:pt>
                <c:pt idx="356">
                  <c:v>3.494586</c:v>
                </c:pt>
                <c:pt idx="357">
                  <c:v>3.495609</c:v>
                </c:pt>
                <c:pt idx="358">
                  <c:v>3.492537</c:v>
                </c:pt>
                <c:pt idx="359">
                  <c:v>3.4976250000000002</c:v>
                </c:pt>
                <c:pt idx="360">
                  <c:v>3.497776</c:v>
                </c:pt>
                <c:pt idx="361">
                  <c:v>3.4964059999999999</c:v>
                </c:pt>
                <c:pt idx="362">
                  <c:v>3.4971800000000002</c:v>
                </c:pt>
                <c:pt idx="363">
                  <c:v>3.4980920000000002</c:v>
                </c:pt>
                <c:pt idx="364">
                  <c:v>3.4972650000000001</c:v>
                </c:pt>
                <c:pt idx="365">
                  <c:v>3.497547</c:v>
                </c:pt>
                <c:pt idx="366">
                  <c:v>3.4972509999999999</c:v>
                </c:pt>
                <c:pt idx="367">
                  <c:v>3.4956800000000001</c:v>
                </c:pt>
                <c:pt idx="368">
                  <c:v>3.501255</c:v>
                </c:pt>
                <c:pt idx="369">
                  <c:v>3.5023770000000001</c:v>
                </c:pt>
                <c:pt idx="370">
                  <c:v>3.5011239999999999</c:v>
                </c:pt>
                <c:pt idx="371">
                  <c:v>3.4997739999999999</c:v>
                </c:pt>
                <c:pt idx="372">
                  <c:v>3.4993089999999998</c:v>
                </c:pt>
                <c:pt idx="373">
                  <c:v>3.4983080000000002</c:v>
                </c:pt>
                <c:pt idx="374">
                  <c:v>3.4990429999999999</c:v>
                </c:pt>
                <c:pt idx="375">
                  <c:v>3.498783</c:v>
                </c:pt>
                <c:pt idx="376">
                  <c:v>3.4975640000000001</c:v>
                </c:pt>
                <c:pt idx="377">
                  <c:v>3.4949279999999998</c:v>
                </c:pt>
                <c:pt idx="378">
                  <c:v>3.4943339999999998</c:v>
                </c:pt>
                <c:pt idx="379">
                  <c:v>3.5084040000000001</c:v>
                </c:pt>
                <c:pt idx="380">
                  <c:v>3.5120960000000001</c:v>
                </c:pt>
                <c:pt idx="381">
                  <c:v>3.510602</c:v>
                </c:pt>
                <c:pt idx="382">
                  <c:v>3.5106109999999999</c:v>
                </c:pt>
                <c:pt idx="383">
                  <c:v>3.5129220000000001</c:v>
                </c:pt>
                <c:pt idx="384">
                  <c:v>3.5110570000000001</c:v>
                </c:pt>
                <c:pt idx="385">
                  <c:v>3.5096370000000001</c:v>
                </c:pt>
                <c:pt idx="386">
                  <c:v>3.5118200000000002</c:v>
                </c:pt>
                <c:pt idx="387">
                  <c:v>3.5120960000000001</c:v>
                </c:pt>
                <c:pt idx="388">
                  <c:v>3.5151780000000001</c:v>
                </c:pt>
                <c:pt idx="389">
                  <c:v>3.5156909999999999</c:v>
                </c:pt>
                <c:pt idx="390">
                  <c:v>3.5144860000000002</c:v>
                </c:pt>
                <c:pt idx="391">
                  <c:v>3.511091</c:v>
                </c:pt>
                <c:pt idx="392">
                  <c:v>3.51248</c:v>
                </c:pt>
                <c:pt idx="393">
                  <c:v>3.5121579999999999</c:v>
                </c:pt>
                <c:pt idx="394">
                  <c:v>3.5117690000000001</c:v>
                </c:pt>
                <c:pt idx="395">
                  <c:v>3.5087100000000002</c:v>
                </c:pt>
                <c:pt idx="396">
                  <c:v>3.508829</c:v>
                </c:pt>
                <c:pt idx="397">
                  <c:v>3.5108250000000001</c:v>
                </c:pt>
                <c:pt idx="398">
                  <c:v>3.5119259999999999</c:v>
                </c:pt>
                <c:pt idx="399">
                  <c:v>3.51153</c:v>
                </c:pt>
                <c:pt idx="400">
                  <c:v>3.5162019999999998</c:v>
                </c:pt>
                <c:pt idx="401">
                  <c:v>3.519981</c:v>
                </c:pt>
                <c:pt idx="402">
                  <c:v>3.5190730000000001</c:v>
                </c:pt>
                <c:pt idx="403">
                  <c:v>3.517271</c:v>
                </c:pt>
                <c:pt idx="404">
                  <c:v>3.5165130000000002</c:v>
                </c:pt>
                <c:pt idx="405">
                  <c:v>3.5173779999999999</c:v>
                </c:pt>
                <c:pt idx="406">
                  <c:v>3.5162399999999998</c:v>
                </c:pt>
                <c:pt idx="407">
                  <c:v>3.5156459999999998</c:v>
                </c:pt>
                <c:pt idx="408">
                  <c:v>3.513646</c:v>
                </c:pt>
                <c:pt idx="409">
                  <c:v>3.5113620000000001</c:v>
                </c:pt>
                <c:pt idx="410">
                  <c:v>3.5164399999999998</c:v>
                </c:pt>
                <c:pt idx="411">
                  <c:v>3.5194589999999999</c:v>
                </c:pt>
                <c:pt idx="412">
                  <c:v>3.5202749999999998</c:v>
                </c:pt>
                <c:pt idx="413">
                  <c:v>3.522526</c:v>
                </c:pt>
                <c:pt idx="414">
                  <c:v>3.5217839999999998</c:v>
                </c:pt>
                <c:pt idx="415">
                  <c:v>3.5193699999999999</c:v>
                </c:pt>
                <c:pt idx="416">
                  <c:v>3.5230440000000001</c:v>
                </c:pt>
                <c:pt idx="417">
                  <c:v>3.5298370000000001</c:v>
                </c:pt>
                <c:pt idx="418">
                  <c:v>3.527434</c:v>
                </c:pt>
                <c:pt idx="419">
                  <c:v>3.526027</c:v>
                </c:pt>
                <c:pt idx="420">
                  <c:v>3.5251610000000002</c:v>
                </c:pt>
                <c:pt idx="421">
                  <c:v>3.5319699999999998</c:v>
                </c:pt>
                <c:pt idx="422">
                  <c:v>3.539927</c:v>
                </c:pt>
                <c:pt idx="423">
                  <c:v>3.5386199999999999</c:v>
                </c:pt>
                <c:pt idx="424">
                  <c:v>3.5359180000000001</c:v>
                </c:pt>
                <c:pt idx="425">
                  <c:v>3.5349940000000002</c:v>
                </c:pt>
                <c:pt idx="426">
                  <c:v>3.534897</c:v>
                </c:pt>
                <c:pt idx="427">
                  <c:v>3.5318930000000002</c:v>
                </c:pt>
                <c:pt idx="428">
                  <c:v>3.532842</c:v>
                </c:pt>
                <c:pt idx="429">
                  <c:v>3.5338409999999998</c:v>
                </c:pt>
                <c:pt idx="430">
                  <c:v>3.5355089999999998</c:v>
                </c:pt>
                <c:pt idx="431">
                  <c:v>3.5338159999999998</c:v>
                </c:pt>
                <c:pt idx="432">
                  <c:v>3.5340220000000002</c:v>
                </c:pt>
                <c:pt idx="433">
                  <c:v>3.5332059999999998</c:v>
                </c:pt>
                <c:pt idx="434">
                  <c:v>3.5319189999999998</c:v>
                </c:pt>
                <c:pt idx="435">
                  <c:v>3.5314329999999998</c:v>
                </c:pt>
                <c:pt idx="436">
                  <c:v>3.53111</c:v>
                </c:pt>
                <c:pt idx="437">
                  <c:v>3.5309400000000002</c:v>
                </c:pt>
                <c:pt idx="438">
                  <c:v>3.5319159999999998</c:v>
                </c:pt>
                <c:pt idx="439">
                  <c:v>3.5308630000000001</c:v>
                </c:pt>
                <c:pt idx="440">
                  <c:v>3.5321479999999998</c:v>
                </c:pt>
                <c:pt idx="441">
                  <c:v>3.532473</c:v>
                </c:pt>
                <c:pt idx="442">
                  <c:v>3.53464</c:v>
                </c:pt>
                <c:pt idx="443">
                  <c:v>3.5422349999999998</c:v>
                </c:pt>
                <c:pt idx="444">
                  <c:v>3.5420310000000002</c:v>
                </c:pt>
                <c:pt idx="445">
                  <c:v>3.5397609999999999</c:v>
                </c:pt>
                <c:pt idx="446">
                  <c:v>3.5394410000000001</c:v>
                </c:pt>
                <c:pt idx="447">
                  <c:v>3.5391010000000001</c:v>
                </c:pt>
                <c:pt idx="448">
                  <c:v>3.5398399999999999</c:v>
                </c:pt>
                <c:pt idx="449">
                  <c:v>3.539174</c:v>
                </c:pt>
                <c:pt idx="450">
                  <c:v>3.541909</c:v>
                </c:pt>
                <c:pt idx="451">
                  <c:v>3.5406089999999999</c:v>
                </c:pt>
                <c:pt idx="452">
                  <c:v>3.5392260000000002</c:v>
                </c:pt>
                <c:pt idx="453">
                  <c:v>3.5384009999999999</c:v>
                </c:pt>
                <c:pt idx="454">
                  <c:v>3.5369299999999999</c:v>
                </c:pt>
                <c:pt idx="455">
                  <c:v>3.5357099999999999</c:v>
                </c:pt>
                <c:pt idx="456">
                  <c:v>3.5366939999999998</c:v>
                </c:pt>
                <c:pt idx="457">
                  <c:v>3.535803</c:v>
                </c:pt>
                <c:pt idx="458">
                  <c:v>3.5388489999999999</c:v>
                </c:pt>
                <c:pt idx="459">
                  <c:v>3.5384609999999999</c:v>
                </c:pt>
                <c:pt idx="460">
                  <c:v>3.537337</c:v>
                </c:pt>
                <c:pt idx="461">
                  <c:v>3.5385049999999998</c:v>
                </c:pt>
                <c:pt idx="462">
                  <c:v>3.5384090000000001</c:v>
                </c:pt>
                <c:pt idx="463">
                  <c:v>3.5383270000000002</c:v>
                </c:pt>
                <c:pt idx="464">
                  <c:v>3.5364439999999999</c:v>
                </c:pt>
                <c:pt idx="465">
                  <c:v>3.5375390000000002</c:v>
                </c:pt>
                <c:pt idx="466">
                  <c:v>3.537369</c:v>
                </c:pt>
                <c:pt idx="467">
                  <c:v>3.5361129999999998</c:v>
                </c:pt>
                <c:pt idx="468">
                  <c:v>3.5352579999999998</c:v>
                </c:pt>
                <c:pt idx="469">
                  <c:v>3.534195</c:v>
                </c:pt>
                <c:pt idx="470">
                  <c:v>3.5338820000000002</c:v>
                </c:pt>
                <c:pt idx="471">
                  <c:v>3.5343089999999999</c:v>
                </c:pt>
                <c:pt idx="472">
                  <c:v>3.533868</c:v>
                </c:pt>
                <c:pt idx="473">
                  <c:v>3.5371619999999999</c:v>
                </c:pt>
                <c:pt idx="474">
                  <c:v>3.5371079999999999</c:v>
                </c:pt>
                <c:pt idx="475">
                  <c:v>3.5375969999999999</c:v>
                </c:pt>
                <c:pt idx="476">
                  <c:v>3.5380889999999998</c:v>
                </c:pt>
                <c:pt idx="477">
                  <c:v>3.5383640000000001</c:v>
                </c:pt>
                <c:pt idx="478">
                  <c:v>3.537277</c:v>
                </c:pt>
                <c:pt idx="479">
                  <c:v>3.536435</c:v>
                </c:pt>
                <c:pt idx="480">
                  <c:v>3.5374240000000001</c:v>
                </c:pt>
                <c:pt idx="481">
                  <c:v>3.5390830000000002</c:v>
                </c:pt>
                <c:pt idx="482">
                  <c:v>3.5381629999999999</c:v>
                </c:pt>
                <c:pt idx="483">
                  <c:v>3.538265</c:v>
                </c:pt>
                <c:pt idx="484">
                  <c:v>3.53593</c:v>
                </c:pt>
                <c:pt idx="485">
                  <c:v>3.5341670000000001</c:v>
                </c:pt>
                <c:pt idx="486">
                  <c:v>3.5352459999999999</c:v>
                </c:pt>
                <c:pt idx="487">
                  <c:v>3.535927</c:v>
                </c:pt>
                <c:pt idx="488">
                  <c:v>3.535371</c:v>
                </c:pt>
                <c:pt idx="489">
                  <c:v>3.5359820000000002</c:v>
                </c:pt>
                <c:pt idx="490">
                  <c:v>3.5394619999999999</c:v>
                </c:pt>
                <c:pt idx="491">
                  <c:v>3.5395759999999998</c:v>
                </c:pt>
                <c:pt idx="492">
                  <c:v>3.5390320000000002</c:v>
                </c:pt>
                <c:pt idx="493">
                  <c:v>3.5386769999999999</c:v>
                </c:pt>
                <c:pt idx="494">
                  <c:v>3.5382799999999999</c:v>
                </c:pt>
                <c:pt idx="495">
                  <c:v>3.5390130000000002</c:v>
                </c:pt>
                <c:pt idx="496">
                  <c:v>3.5387050000000002</c:v>
                </c:pt>
                <c:pt idx="497">
                  <c:v>3.5385049999999998</c:v>
                </c:pt>
                <c:pt idx="498">
                  <c:v>3.5358459999999998</c:v>
                </c:pt>
                <c:pt idx="499">
                  <c:v>3.5359989999999999</c:v>
                </c:pt>
                <c:pt idx="500">
                  <c:v>3.5383559999999998</c:v>
                </c:pt>
                <c:pt idx="501">
                  <c:v>3.537528</c:v>
                </c:pt>
                <c:pt idx="502">
                  <c:v>3.536314</c:v>
                </c:pt>
                <c:pt idx="503">
                  <c:v>3.5353159999999999</c:v>
                </c:pt>
                <c:pt idx="504">
                  <c:v>3.5347219999999999</c:v>
                </c:pt>
                <c:pt idx="505">
                  <c:v>3.53349</c:v>
                </c:pt>
                <c:pt idx="506">
                  <c:v>3.5327109999999999</c:v>
                </c:pt>
                <c:pt idx="507">
                  <c:v>3.5319500000000001</c:v>
                </c:pt>
                <c:pt idx="508">
                  <c:v>3.5339749999999999</c:v>
                </c:pt>
                <c:pt idx="509">
                  <c:v>3.5336799999999999</c:v>
                </c:pt>
                <c:pt idx="510">
                  <c:v>3.5340379999999998</c:v>
                </c:pt>
                <c:pt idx="511">
                  <c:v>3.534227</c:v>
                </c:pt>
                <c:pt idx="512">
                  <c:v>3.5325389999999999</c:v>
                </c:pt>
                <c:pt idx="513">
                  <c:v>3.5322779999999998</c:v>
                </c:pt>
                <c:pt idx="514">
                  <c:v>3.5309339999999998</c:v>
                </c:pt>
                <c:pt idx="515">
                  <c:v>3.531393</c:v>
                </c:pt>
                <c:pt idx="516">
                  <c:v>3.5317249999999998</c:v>
                </c:pt>
                <c:pt idx="517">
                  <c:v>3.5339860000000001</c:v>
                </c:pt>
                <c:pt idx="518">
                  <c:v>3.534259</c:v>
                </c:pt>
                <c:pt idx="519">
                  <c:v>3.5349020000000002</c:v>
                </c:pt>
                <c:pt idx="520">
                  <c:v>3.5328040000000001</c:v>
                </c:pt>
                <c:pt idx="521">
                  <c:v>3.5312079999999999</c:v>
                </c:pt>
                <c:pt idx="522">
                  <c:v>3.5326789999999999</c:v>
                </c:pt>
                <c:pt idx="523">
                  <c:v>3.532978</c:v>
                </c:pt>
                <c:pt idx="524">
                  <c:v>3.5324460000000002</c:v>
                </c:pt>
                <c:pt idx="525">
                  <c:v>3.5306890000000002</c:v>
                </c:pt>
                <c:pt idx="526">
                  <c:v>3.5312389999999998</c:v>
                </c:pt>
                <c:pt idx="527">
                  <c:v>3.5305810000000002</c:v>
                </c:pt>
                <c:pt idx="528">
                  <c:v>3.5309499999999998</c:v>
                </c:pt>
                <c:pt idx="529">
                  <c:v>3.5301559999999998</c:v>
                </c:pt>
                <c:pt idx="530">
                  <c:v>3.5277159999999999</c:v>
                </c:pt>
                <c:pt idx="531">
                  <c:v>3.5296979999999998</c:v>
                </c:pt>
                <c:pt idx="532">
                  <c:v>3.5280610000000001</c:v>
                </c:pt>
                <c:pt idx="533">
                  <c:v>3.5268660000000001</c:v>
                </c:pt>
                <c:pt idx="534">
                  <c:v>3.5265930000000001</c:v>
                </c:pt>
                <c:pt idx="535">
                  <c:v>3.5245880000000001</c:v>
                </c:pt>
                <c:pt idx="536">
                  <c:v>3.5235650000000001</c:v>
                </c:pt>
                <c:pt idx="537">
                  <c:v>3.5218500000000001</c:v>
                </c:pt>
                <c:pt idx="538">
                  <c:v>3.5208599999999999</c:v>
                </c:pt>
                <c:pt idx="539">
                  <c:v>3.5207419999999998</c:v>
                </c:pt>
                <c:pt idx="540">
                  <c:v>3.5202360000000001</c:v>
                </c:pt>
                <c:pt idx="541">
                  <c:v>3.518958</c:v>
                </c:pt>
                <c:pt idx="542">
                  <c:v>3.5173019999999999</c:v>
                </c:pt>
                <c:pt idx="543">
                  <c:v>3.5176419999999999</c:v>
                </c:pt>
                <c:pt idx="544">
                  <c:v>3.5164059999999999</c:v>
                </c:pt>
                <c:pt idx="545">
                  <c:v>3.5178039999999999</c:v>
                </c:pt>
                <c:pt idx="546">
                  <c:v>3.5160499999999999</c:v>
                </c:pt>
                <c:pt idx="547">
                  <c:v>3.5173049999999999</c:v>
                </c:pt>
                <c:pt idx="548">
                  <c:v>3.519021</c:v>
                </c:pt>
                <c:pt idx="549">
                  <c:v>3.5179510000000001</c:v>
                </c:pt>
                <c:pt idx="550">
                  <c:v>3.5183759999999999</c:v>
                </c:pt>
                <c:pt idx="551">
                  <c:v>3.5170460000000001</c:v>
                </c:pt>
                <c:pt idx="552">
                  <c:v>3.5185469999999999</c:v>
                </c:pt>
                <c:pt idx="553">
                  <c:v>3.518027</c:v>
                </c:pt>
                <c:pt idx="554">
                  <c:v>3.5167310000000001</c:v>
                </c:pt>
                <c:pt idx="555">
                  <c:v>3.515269</c:v>
                </c:pt>
                <c:pt idx="556">
                  <c:v>3.5150009999999998</c:v>
                </c:pt>
                <c:pt idx="557">
                  <c:v>3.5135010000000002</c:v>
                </c:pt>
                <c:pt idx="558">
                  <c:v>3.5136690000000002</c:v>
                </c:pt>
                <c:pt idx="559">
                  <c:v>3.5135749999999999</c:v>
                </c:pt>
                <c:pt idx="560">
                  <c:v>3.5144069999999998</c:v>
                </c:pt>
                <c:pt idx="561">
                  <c:v>3.5131019999999999</c:v>
                </c:pt>
                <c:pt idx="562">
                  <c:v>3.513325</c:v>
                </c:pt>
                <c:pt idx="563">
                  <c:v>3.5133100000000002</c:v>
                </c:pt>
                <c:pt idx="564">
                  <c:v>3.5140609999999999</c:v>
                </c:pt>
                <c:pt idx="565">
                  <c:v>3.5130599999999998</c:v>
                </c:pt>
                <c:pt idx="566">
                  <c:v>3.5130270000000001</c:v>
                </c:pt>
                <c:pt idx="567">
                  <c:v>3.5120019999999998</c:v>
                </c:pt>
                <c:pt idx="568">
                  <c:v>3.5113089999999998</c:v>
                </c:pt>
                <c:pt idx="569">
                  <c:v>3.5122059999999999</c:v>
                </c:pt>
                <c:pt idx="570">
                  <c:v>3.5119009999999999</c:v>
                </c:pt>
                <c:pt idx="571">
                  <c:v>3.5107330000000001</c:v>
                </c:pt>
                <c:pt idx="572">
                  <c:v>3.5107490000000001</c:v>
                </c:pt>
                <c:pt idx="573">
                  <c:v>3.5113509999999999</c:v>
                </c:pt>
                <c:pt idx="574">
                  <c:v>3.5103360000000001</c:v>
                </c:pt>
                <c:pt idx="575">
                  <c:v>3.5095719999999999</c:v>
                </c:pt>
                <c:pt idx="576">
                  <c:v>3.5127269999999999</c:v>
                </c:pt>
                <c:pt idx="577">
                  <c:v>3.5125130000000002</c:v>
                </c:pt>
                <c:pt idx="578">
                  <c:v>3.51085</c:v>
                </c:pt>
                <c:pt idx="579">
                  <c:v>3.510961</c:v>
                </c:pt>
                <c:pt idx="580">
                  <c:v>3.5135390000000002</c:v>
                </c:pt>
                <c:pt idx="581">
                  <c:v>3.5138729999999998</c:v>
                </c:pt>
                <c:pt idx="582">
                  <c:v>3.5153690000000002</c:v>
                </c:pt>
                <c:pt idx="583">
                  <c:v>3.515609</c:v>
                </c:pt>
                <c:pt idx="584">
                  <c:v>3.5197400000000001</c:v>
                </c:pt>
                <c:pt idx="585">
                  <c:v>3.5188969999999999</c:v>
                </c:pt>
                <c:pt idx="586">
                  <c:v>3.520035</c:v>
                </c:pt>
                <c:pt idx="587">
                  <c:v>3.5192510000000001</c:v>
                </c:pt>
                <c:pt idx="588">
                  <c:v>3.5206189999999999</c:v>
                </c:pt>
                <c:pt idx="589">
                  <c:v>3.5207220000000001</c:v>
                </c:pt>
                <c:pt idx="590">
                  <c:v>3.5217520000000002</c:v>
                </c:pt>
                <c:pt idx="591">
                  <c:v>3.5222859999999998</c:v>
                </c:pt>
                <c:pt idx="592">
                  <c:v>3.5219649999999998</c:v>
                </c:pt>
                <c:pt idx="593">
                  <c:v>3.5241730000000002</c:v>
                </c:pt>
                <c:pt idx="594">
                  <c:v>3.5228999999999999</c:v>
                </c:pt>
                <c:pt idx="595">
                  <c:v>3.521083</c:v>
                </c:pt>
                <c:pt idx="596">
                  <c:v>3.5225569999999999</c:v>
                </c:pt>
                <c:pt idx="597">
                  <c:v>3.5230950000000001</c:v>
                </c:pt>
                <c:pt idx="598">
                  <c:v>3.5222669999999998</c:v>
                </c:pt>
                <c:pt idx="599">
                  <c:v>3.5224280000000001</c:v>
                </c:pt>
                <c:pt idx="600">
                  <c:v>3.5221770000000001</c:v>
                </c:pt>
                <c:pt idx="601">
                  <c:v>3.520607</c:v>
                </c:pt>
                <c:pt idx="602">
                  <c:v>3.520845</c:v>
                </c:pt>
                <c:pt idx="603">
                  <c:v>3.518335</c:v>
                </c:pt>
                <c:pt idx="604">
                  <c:v>3.5192860000000001</c:v>
                </c:pt>
                <c:pt idx="605">
                  <c:v>3.5166339999999998</c:v>
                </c:pt>
                <c:pt idx="606">
                  <c:v>3.5153120000000002</c:v>
                </c:pt>
                <c:pt idx="607">
                  <c:v>3.5128539999999999</c:v>
                </c:pt>
                <c:pt idx="608">
                  <c:v>3.5124610000000001</c:v>
                </c:pt>
                <c:pt idx="609">
                  <c:v>3.5115989999999999</c:v>
                </c:pt>
                <c:pt idx="610">
                  <c:v>3.5119690000000001</c:v>
                </c:pt>
                <c:pt idx="611">
                  <c:v>3.5109409999999999</c:v>
                </c:pt>
                <c:pt idx="612">
                  <c:v>3.5099330000000002</c:v>
                </c:pt>
                <c:pt idx="613">
                  <c:v>3.5084620000000002</c:v>
                </c:pt>
                <c:pt idx="614">
                  <c:v>3.508391</c:v>
                </c:pt>
                <c:pt idx="615">
                  <c:v>3.5093399999999999</c:v>
                </c:pt>
                <c:pt idx="616">
                  <c:v>3.51708</c:v>
                </c:pt>
                <c:pt idx="617">
                  <c:v>3.517144</c:v>
                </c:pt>
                <c:pt idx="618">
                  <c:v>3.5187210000000002</c:v>
                </c:pt>
                <c:pt idx="619">
                  <c:v>3.5202</c:v>
                </c:pt>
                <c:pt idx="620">
                  <c:v>3.5203190000000002</c:v>
                </c:pt>
                <c:pt idx="621">
                  <c:v>3.5201570000000002</c:v>
                </c:pt>
                <c:pt idx="622">
                  <c:v>3.5207799999999998</c:v>
                </c:pt>
                <c:pt idx="623">
                  <c:v>3.5209999999999999</c:v>
                </c:pt>
                <c:pt idx="624">
                  <c:v>3.5207060000000001</c:v>
                </c:pt>
                <c:pt idx="625">
                  <c:v>3.5210539999999999</c:v>
                </c:pt>
                <c:pt idx="626">
                  <c:v>3.5248740000000001</c:v>
                </c:pt>
                <c:pt idx="627">
                  <c:v>3.5293459999999999</c:v>
                </c:pt>
                <c:pt idx="628">
                  <c:v>3.5288900000000001</c:v>
                </c:pt>
                <c:pt idx="629">
                  <c:v>3.529468</c:v>
                </c:pt>
                <c:pt idx="630">
                  <c:v>3.5289350000000002</c:v>
                </c:pt>
                <c:pt idx="631">
                  <c:v>3.5291570000000001</c:v>
                </c:pt>
                <c:pt idx="632">
                  <c:v>3.5282290000000001</c:v>
                </c:pt>
                <c:pt idx="633">
                  <c:v>3.5288050000000002</c:v>
                </c:pt>
                <c:pt idx="634">
                  <c:v>3.5305179999999998</c:v>
                </c:pt>
                <c:pt idx="635">
                  <c:v>3.5307330000000001</c:v>
                </c:pt>
                <c:pt idx="636">
                  <c:v>3.5328970000000002</c:v>
                </c:pt>
                <c:pt idx="637">
                  <c:v>3.5318900000000002</c:v>
                </c:pt>
                <c:pt idx="638">
                  <c:v>3.533782</c:v>
                </c:pt>
                <c:pt idx="639">
                  <c:v>3.5330509999999999</c:v>
                </c:pt>
                <c:pt idx="640">
                  <c:v>3.535968</c:v>
                </c:pt>
                <c:pt idx="641">
                  <c:v>3.5362809999999998</c:v>
                </c:pt>
                <c:pt idx="642">
                  <c:v>3.5377719999999999</c:v>
                </c:pt>
                <c:pt idx="643">
                  <c:v>3.5372560000000002</c:v>
                </c:pt>
                <c:pt idx="644">
                  <c:v>3.536664</c:v>
                </c:pt>
                <c:pt idx="645">
                  <c:v>3.535606</c:v>
                </c:pt>
                <c:pt idx="646">
                  <c:v>3.5349840000000001</c:v>
                </c:pt>
                <c:pt idx="647">
                  <c:v>3.534265</c:v>
                </c:pt>
                <c:pt idx="648">
                  <c:v>3.533639</c:v>
                </c:pt>
                <c:pt idx="649">
                  <c:v>3.5328499999999998</c:v>
                </c:pt>
                <c:pt idx="650">
                  <c:v>3.532206</c:v>
                </c:pt>
                <c:pt idx="651">
                  <c:v>3.5310169999999999</c:v>
                </c:pt>
                <c:pt idx="652">
                  <c:v>3.533814</c:v>
                </c:pt>
                <c:pt idx="653">
                  <c:v>3.5317980000000002</c:v>
                </c:pt>
                <c:pt idx="654">
                  <c:v>3.5309970000000002</c:v>
                </c:pt>
                <c:pt idx="655">
                  <c:v>3.5299559999999999</c:v>
                </c:pt>
                <c:pt idx="656">
                  <c:v>3.529728</c:v>
                </c:pt>
                <c:pt idx="657">
                  <c:v>3.5289739999999998</c:v>
                </c:pt>
                <c:pt idx="658">
                  <c:v>3.529013</c:v>
                </c:pt>
                <c:pt idx="659">
                  <c:v>3.5283380000000002</c:v>
                </c:pt>
                <c:pt idx="660">
                  <c:v>3.5280420000000001</c:v>
                </c:pt>
                <c:pt idx="661">
                  <c:v>3.5278119999999999</c:v>
                </c:pt>
                <c:pt idx="662">
                  <c:v>3.5287630000000001</c:v>
                </c:pt>
                <c:pt idx="663">
                  <c:v>3.527733</c:v>
                </c:pt>
                <c:pt idx="664">
                  <c:v>3.5271159999999999</c:v>
                </c:pt>
                <c:pt idx="665">
                  <c:v>3.5276839999999998</c:v>
                </c:pt>
                <c:pt idx="666">
                  <c:v>3.52711</c:v>
                </c:pt>
                <c:pt idx="667">
                  <c:v>3.5269849999999998</c:v>
                </c:pt>
                <c:pt idx="668">
                  <c:v>3.5260889999999998</c:v>
                </c:pt>
                <c:pt idx="669">
                  <c:v>3.5263969999999998</c:v>
                </c:pt>
                <c:pt idx="670">
                  <c:v>3.5257890000000001</c:v>
                </c:pt>
                <c:pt idx="671">
                  <c:v>3.5257350000000001</c:v>
                </c:pt>
                <c:pt idx="672">
                  <c:v>3.5247380000000001</c:v>
                </c:pt>
                <c:pt idx="673">
                  <c:v>3.5256620000000001</c:v>
                </c:pt>
                <c:pt idx="674">
                  <c:v>3.5249450000000002</c:v>
                </c:pt>
                <c:pt idx="675">
                  <c:v>3.5249549999999998</c:v>
                </c:pt>
                <c:pt idx="676">
                  <c:v>3.5246909999999998</c:v>
                </c:pt>
                <c:pt idx="677">
                  <c:v>3.525344</c:v>
                </c:pt>
                <c:pt idx="678">
                  <c:v>3.5262310000000001</c:v>
                </c:pt>
                <c:pt idx="679">
                  <c:v>3.5248499999999998</c:v>
                </c:pt>
                <c:pt idx="680">
                  <c:v>3.5233150000000002</c:v>
                </c:pt>
                <c:pt idx="681">
                  <c:v>3.5234390000000002</c:v>
                </c:pt>
                <c:pt idx="682">
                  <c:v>3.522151</c:v>
                </c:pt>
                <c:pt idx="683">
                  <c:v>3.5219580000000001</c:v>
                </c:pt>
                <c:pt idx="684">
                  <c:v>3.5219839999999998</c:v>
                </c:pt>
                <c:pt idx="685">
                  <c:v>3.5222229999999999</c:v>
                </c:pt>
                <c:pt idx="686">
                  <c:v>3.5209190000000001</c:v>
                </c:pt>
                <c:pt idx="687">
                  <c:v>3.5199509999999998</c:v>
                </c:pt>
                <c:pt idx="688">
                  <c:v>3.5203769999999999</c:v>
                </c:pt>
                <c:pt idx="689">
                  <c:v>3.5204309999999999</c:v>
                </c:pt>
                <c:pt idx="690">
                  <c:v>3.520826</c:v>
                </c:pt>
                <c:pt idx="691">
                  <c:v>3.5211160000000001</c:v>
                </c:pt>
                <c:pt idx="692">
                  <c:v>3.5207579999999998</c:v>
                </c:pt>
                <c:pt idx="693">
                  <c:v>3.5196070000000002</c:v>
                </c:pt>
                <c:pt idx="694">
                  <c:v>3.5206019999999998</c:v>
                </c:pt>
                <c:pt idx="695">
                  <c:v>3.5244070000000001</c:v>
                </c:pt>
                <c:pt idx="696">
                  <c:v>3.525801</c:v>
                </c:pt>
                <c:pt idx="697">
                  <c:v>3.5254089999999998</c:v>
                </c:pt>
                <c:pt idx="698">
                  <c:v>3.527434</c:v>
                </c:pt>
                <c:pt idx="699">
                  <c:v>3.528403</c:v>
                </c:pt>
                <c:pt idx="700">
                  <c:v>3.5279829999999999</c:v>
                </c:pt>
                <c:pt idx="701">
                  <c:v>3.5296020000000001</c:v>
                </c:pt>
                <c:pt idx="702">
                  <c:v>3.5284439999999999</c:v>
                </c:pt>
                <c:pt idx="703">
                  <c:v>3.5279790000000002</c:v>
                </c:pt>
                <c:pt idx="704">
                  <c:v>3.5285700000000002</c:v>
                </c:pt>
                <c:pt idx="705">
                  <c:v>3.5306470000000001</c:v>
                </c:pt>
                <c:pt idx="706">
                  <c:v>3.5298910000000001</c:v>
                </c:pt>
                <c:pt idx="707">
                  <c:v>3.529407</c:v>
                </c:pt>
                <c:pt idx="708">
                  <c:v>3.5291649999999999</c:v>
                </c:pt>
                <c:pt idx="709">
                  <c:v>3.5288490000000001</c:v>
                </c:pt>
                <c:pt idx="710">
                  <c:v>3.5280640000000001</c:v>
                </c:pt>
                <c:pt idx="711">
                  <c:v>3.5274179999999999</c:v>
                </c:pt>
                <c:pt idx="712">
                  <c:v>3.5268609999999998</c:v>
                </c:pt>
                <c:pt idx="713">
                  <c:v>3.5277980000000002</c:v>
                </c:pt>
                <c:pt idx="714">
                  <c:v>3.526659</c:v>
                </c:pt>
                <c:pt idx="715">
                  <c:v>3.5266039999999998</c:v>
                </c:pt>
                <c:pt idx="716">
                  <c:v>3.5257700000000001</c:v>
                </c:pt>
                <c:pt idx="717">
                  <c:v>3.5254270000000001</c:v>
                </c:pt>
                <c:pt idx="718">
                  <c:v>3.5254189999999999</c:v>
                </c:pt>
                <c:pt idx="719">
                  <c:v>3.5264509999999998</c:v>
                </c:pt>
                <c:pt idx="720">
                  <c:v>3.5254699999999999</c:v>
                </c:pt>
                <c:pt idx="721">
                  <c:v>3.5242939999999998</c:v>
                </c:pt>
                <c:pt idx="722">
                  <c:v>3.525566</c:v>
                </c:pt>
                <c:pt idx="723">
                  <c:v>3.5253220000000001</c:v>
                </c:pt>
                <c:pt idx="724">
                  <c:v>3.5246460000000002</c:v>
                </c:pt>
                <c:pt idx="725">
                  <c:v>3.5246819999999999</c:v>
                </c:pt>
                <c:pt idx="726">
                  <c:v>3.524375</c:v>
                </c:pt>
                <c:pt idx="727">
                  <c:v>3.5241829999999998</c:v>
                </c:pt>
                <c:pt idx="728">
                  <c:v>3.5240149999999999</c:v>
                </c:pt>
                <c:pt idx="729">
                  <c:v>3.5234040000000002</c:v>
                </c:pt>
                <c:pt idx="730">
                  <c:v>3.5257969999999998</c:v>
                </c:pt>
                <c:pt idx="731">
                  <c:v>3.5269870000000001</c:v>
                </c:pt>
                <c:pt idx="732">
                  <c:v>3.5283289999999998</c:v>
                </c:pt>
                <c:pt idx="733">
                  <c:v>3.5281150000000001</c:v>
                </c:pt>
                <c:pt idx="734">
                  <c:v>3.5278580000000002</c:v>
                </c:pt>
                <c:pt idx="735">
                  <c:v>3.5287090000000001</c:v>
                </c:pt>
                <c:pt idx="736">
                  <c:v>3.5295559999999999</c:v>
                </c:pt>
                <c:pt idx="737">
                  <c:v>3.5286209999999998</c:v>
                </c:pt>
                <c:pt idx="738">
                  <c:v>3.5284970000000002</c:v>
                </c:pt>
                <c:pt idx="739">
                  <c:v>3.5287199999999999</c:v>
                </c:pt>
                <c:pt idx="740">
                  <c:v>3.527838</c:v>
                </c:pt>
                <c:pt idx="741">
                  <c:v>3.5274169999999998</c:v>
                </c:pt>
                <c:pt idx="742">
                  <c:v>3.526357</c:v>
                </c:pt>
                <c:pt idx="743">
                  <c:v>3.5259170000000002</c:v>
                </c:pt>
                <c:pt idx="744">
                  <c:v>3.526195</c:v>
                </c:pt>
                <c:pt idx="745">
                  <c:v>3.5249039999999998</c:v>
                </c:pt>
                <c:pt idx="746">
                  <c:v>3.5233850000000002</c:v>
                </c:pt>
                <c:pt idx="747">
                  <c:v>3.5230769999999998</c:v>
                </c:pt>
                <c:pt idx="748">
                  <c:v>3.5231979999999998</c:v>
                </c:pt>
                <c:pt idx="749">
                  <c:v>3.5216280000000002</c:v>
                </c:pt>
                <c:pt idx="750">
                  <c:v>3.5204089999999999</c:v>
                </c:pt>
                <c:pt idx="751">
                  <c:v>3.520238</c:v>
                </c:pt>
                <c:pt idx="752">
                  <c:v>3.523158</c:v>
                </c:pt>
                <c:pt idx="753">
                  <c:v>3.5369139999999999</c:v>
                </c:pt>
                <c:pt idx="754">
                  <c:v>3.5357989999999999</c:v>
                </c:pt>
                <c:pt idx="755">
                  <c:v>3.5352009999999998</c:v>
                </c:pt>
                <c:pt idx="756">
                  <c:v>3.5341909999999999</c:v>
                </c:pt>
                <c:pt idx="757">
                  <c:v>3.5343810000000002</c:v>
                </c:pt>
                <c:pt idx="758">
                  <c:v>3.5334789999999998</c:v>
                </c:pt>
                <c:pt idx="759">
                  <c:v>3.5327359999999999</c:v>
                </c:pt>
                <c:pt idx="760">
                  <c:v>3.5319340000000001</c:v>
                </c:pt>
                <c:pt idx="761">
                  <c:v>3.5316550000000002</c:v>
                </c:pt>
                <c:pt idx="762">
                  <c:v>3.531361</c:v>
                </c:pt>
                <c:pt idx="763">
                  <c:v>3.5314770000000002</c:v>
                </c:pt>
                <c:pt idx="764">
                  <c:v>3.5316550000000002</c:v>
                </c:pt>
                <c:pt idx="765">
                  <c:v>3.5310419999999998</c:v>
                </c:pt>
                <c:pt idx="766">
                  <c:v>3.5304000000000002</c:v>
                </c:pt>
                <c:pt idx="767">
                  <c:v>3.5313829999999999</c:v>
                </c:pt>
                <c:pt idx="768">
                  <c:v>3.529598</c:v>
                </c:pt>
                <c:pt idx="769">
                  <c:v>3.5283540000000002</c:v>
                </c:pt>
                <c:pt idx="770">
                  <c:v>3.529077</c:v>
                </c:pt>
                <c:pt idx="771">
                  <c:v>3.5289030000000001</c:v>
                </c:pt>
                <c:pt idx="772">
                  <c:v>3.528546</c:v>
                </c:pt>
                <c:pt idx="773">
                  <c:v>3.5273659999999998</c:v>
                </c:pt>
                <c:pt idx="774">
                  <c:v>3.5286170000000001</c:v>
                </c:pt>
                <c:pt idx="775">
                  <c:v>3.529404</c:v>
                </c:pt>
                <c:pt idx="776">
                  <c:v>3.5302549999999999</c:v>
                </c:pt>
                <c:pt idx="777">
                  <c:v>3.5300880000000001</c:v>
                </c:pt>
                <c:pt idx="778">
                  <c:v>3.528966</c:v>
                </c:pt>
                <c:pt idx="779">
                  <c:v>3.5297990000000001</c:v>
                </c:pt>
                <c:pt idx="780">
                  <c:v>3.528797</c:v>
                </c:pt>
                <c:pt idx="781">
                  <c:v>3.528902</c:v>
                </c:pt>
                <c:pt idx="782">
                  <c:v>3.5297290000000001</c:v>
                </c:pt>
                <c:pt idx="783">
                  <c:v>3.5291800000000002</c:v>
                </c:pt>
                <c:pt idx="784">
                  <c:v>3.528438</c:v>
                </c:pt>
                <c:pt idx="785">
                  <c:v>3.5282710000000002</c:v>
                </c:pt>
                <c:pt idx="786">
                  <c:v>3.5271859999999999</c:v>
                </c:pt>
                <c:pt idx="787">
                  <c:v>3.5261279999999999</c:v>
                </c:pt>
                <c:pt idx="788">
                  <c:v>3.5266999999999999</c:v>
                </c:pt>
                <c:pt idx="789">
                  <c:v>3.5270760000000001</c:v>
                </c:pt>
                <c:pt idx="790">
                  <c:v>3.5273479999999999</c:v>
                </c:pt>
                <c:pt idx="791">
                  <c:v>3.5270060000000001</c:v>
                </c:pt>
                <c:pt idx="792">
                  <c:v>3.5285120000000001</c:v>
                </c:pt>
                <c:pt idx="793">
                  <c:v>3.5296910000000001</c:v>
                </c:pt>
                <c:pt idx="794">
                  <c:v>3.5317669999999999</c:v>
                </c:pt>
                <c:pt idx="795">
                  <c:v>3.531596</c:v>
                </c:pt>
                <c:pt idx="796">
                  <c:v>3.5306320000000002</c:v>
                </c:pt>
                <c:pt idx="797">
                  <c:v>3.5302609999999999</c:v>
                </c:pt>
                <c:pt idx="798">
                  <c:v>3.5298820000000002</c:v>
                </c:pt>
                <c:pt idx="799">
                  <c:v>3.5293739999999998</c:v>
                </c:pt>
                <c:pt idx="800">
                  <c:v>3.5303819999999999</c:v>
                </c:pt>
                <c:pt idx="801">
                  <c:v>3.5304180000000001</c:v>
                </c:pt>
                <c:pt idx="802">
                  <c:v>3.5292629999999998</c:v>
                </c:pt>
                <c:pt idx="803">
                  <c:v>3.5293580000000002</c:v>
                </c:pt>
                <c:pt idx="804">
                  <c:v>3.528743</c:v>
                </c:pt>
                <c:pt idx="805">
                  <c:v>3.5307390000000001</c:v>
                </c:pt>
                <c:pt idx="806">
                  <c:v>3.530027</c:v>
                </c:pt>
                <c:pt idx="807">
                  <c:v>3.5310990000000002</c:v>
                </c:pt>
                <c:pt idx="808">
                  <c:v>3.5302199999999999</c:v>
                </c:pt>
                <c:pt idx="809">
                  <c:v>3.5293990000000002</c:v>
                </c:pt>
                <c:pt idx="810">
                  <c:v>3.5298889999999998</c:v>
                </c:pt>
                <c:pt idx="811">
                  <c:v>3.5286019999999998</c:v>
                </c:pt>
                <c:pt idx="812">
                  <c:v>3.5274480000000001</c:v>
                </c:pt>
                <c:pt idx="813">
                  <c:v>3.5273680000000001</c:v>
                </c:pt>
                <c:pt idx="814">
                  <c:v>3.5286689999999998</c:v>
                </c:pt>
                <c:pt idx="815">
                  <c:v>3.5273650000000001</c:v>
                </c:pt>
                <c:pt idx="816">
                  <c:v>3.5269699999999999</c:v>
                </c:pt>
                <c:pt idx="817">
                  <c:v>3.526554</c:v>
                </c:pt>
                <c:pt idx="818">
                  <c:v>3.526081</c:v>
                </c:pt>
                <c:pt idx="819">
                  <c:v>3.5267529999999998</c:v>
                </c:pt>
                <c:pt idx="820">
                  <c:v>3.526275</c:v>
                </c:pt>
                <c:pt idx="821">
                  <c:v>3.5247709999999999</c:v>
                </c:pt>
                <c:pt idx="822">
                  <c:v>3.5243880000000001</c:v>
                </c:pt>
                <c:pt idx="823">
                  <c:v>3.5238770000000001</c:v>
                </c:pt>
                <c:pt idx="824">
                  <c:v>3.5237370000000001</c:v>
                </c:pt>
                <c:pt idx="825">
                  <c:v>3.5234100000000002</c:v>
                </c:pt>
                <c:pt idx="826">
                  <c:v>3.523339</c:v>
                </c:pt>
                <c:pt idx="827">
                  <c:v>3.5246719999999998</c:v>
                </c:pt>
                <c:pt idx="828">
                  <c:v>3.5255879999999999</c:v>
                </c:pt>
                <c:pt idx="829">
                  <c:v>3.5272329999999998</c:v>
                </c:pt>
                <c:pt idx="830">
                  <c:v>3.5289600000000001</c:v>
                </c:pt>
                <c:pt idx="831">
                  <c:v>3.5286219999999999</c:v>
                </c:pt>
                <c:pt idx="832">
                  <c:v>3.5275089999999998</c:v>
                </c:pt>
                <c:pt idx="833">
                  <c:v>3.5264929999999999</c:v>
                </c:pt>
                <c:pt idx="834">
                  <c:v>3.5252319999999999</c:v>
                </c:pt>
                <c:pt idx="835">
                  <c:v>3.525169</c:v>
                </c:pt>
                <c:pt idx="836">
                  <c:v>3.5241090000000002</c:v>
                </c:pt>
                <c:pt idx="837">
                  <c:v>3.524651</c:v>
                </c:pt>
                <c:pt idx="838">
                  <c:v>3.525401</c:v>
                </c:pt>
                <c:pt idx="839">
                  <c:v>3.5245229999999999</c:v>
                </c:pt>
                <c:pt idx="840">
                  <c:v>3.5244849999999999</c:v>
                </c:pt>
                <c:pt idx="841">
                  <c:v>3.5241820000000001</c:v>
                </c:pt>
                <c:pt idx="842">
                  <c:v>3.5234709999999998</c:v>
                </c:pt>
                <c:pt idx="843">
                  <c:v>3.5229509999999999</c:v>
                </c:pt>
                <c:pt idx="844">
                  <c:v>3.5223390000000001</c:v>
                </c:pt>
                <c:pt idx="845">
                  <c:v>3.5229599999999999</c:v>
                </c:pt>
                <c:pt idx="846">
                  <c:v>3.523352</c:v>
                </c:pt>
                <c:pt idx="847">
                  <c:v>3.5226660000000001</c:v>
                </c:pt>
                <c:pt idx="848">
                  <c:v>3.5231599999999998</c:v>
                </c:pt>
                <c:pt idx="849">
                  <c:v>3.52311</c:v>
                </c:pt>
                <c:pt idx="850">
                  <c:v>3.5225399999999998</c:v>
                </c:pt>
                <c:pt idx="851">
                  <c:v>3.5221680000000002</c:v>
                </c:pt>
                <c:pt idx="852">
                  <c:v>3.5222739999999999</c:v>
                </c:pt>
                <c:pt idx="853">
                  <c:v>3.5221450000000001</c:v>
                </c:pt>
                <c:pt idx="854">
                  <c:v>3.521306</c:v>
                </c:pt>
                <c:pt idx="855">
                  <c:v>3.521557</c:v>
                </c:pt>
                <c:pt idx="856">
                  <c:v>3.5202170000000002</c:v>
                </c:pt>
                <c:pt idx="857">
                  <c:v>3.5196619999999998</c:v>
                </c:pt>
                <c:pt idx="858">
                  <c:v>3.519183</c:v>
                </c:pt>
                <c:pt idx="859">
                  <c:v>3.5188869999999999</c:v>
                </c:pt>
                <c:pt idx="860">
                  <c:v>3.5192230000000002</c:v>
                </c:pt>
                <c:pt idx="861">
                  <c:v>3.5185149999999998</c:v>
                </c:pt>
                <c:pt idx="862">
                  <c:v>3.5191699999999999</c:v>
                </c:pt>
                <c:pt idx="863">
                  <c:v>3.5187409999999999</c:v>
                </c:pt>
                <c:pt idx="864">
                  <c:v>3.5179900000000002</c:v>
                </c:pt>
                <c:pt idx="865">
                  <c:v>3.5185650000000002</c:v>
                </c:pt>
                <c:pt idx="866">
                  <c:v>3.5185559999999998</c:v>
                </c:pt>
                <c:pt idx="867">
                  <c:v>3.5175269999999998</c:v>
                </c:pt>
                <c:pt idx="868">
                  <c:v>3.5193020000000002</c:v>
                </c:pt>
                <c:pt idx="869">
                  <c:v>3.522662</c:v>
                </c:pt>
                <c:pt idx="870">
                  <c:v>3.5230800000000002</c:v>
                </c:pt>
                <c:pt idx="871">
                  <c:v>3.5228790000000001</c:v>
                </c:pt>
                <c:pt idx="872">
                  <c:v>3.5226320000000002</c:v>
                </c:pt>
                <c:pt idx="873">
                  <c:v>3.5221930000000001</c:v>
                </c:pt>
                <c:pt idx="874">
                  <c:v>3.520905</c:v>
                </c:pt>
                <c:pt idx="875">
                  <c:v>3.5201539999999998</c:v>
                </c:pt>
                <c:pt idx="876">
                  <c:v>3.5202849999999999</c:v>
                </c:pt>
                <c:pt idx="877">
                  <c:v>3.520699</c:v>
                </c:pt>
                <c:pt idx="878">
                  <c:v>3.520896</c:v>
                </c:pt>
                <c:pt idx="879">
                  <c:v>3.521029</c:v>
                </c:pt>
                <c:pt idx="880">
                  <c:v>3.5212500000000002</c:v>
                </c:pt>
                <c:pt idx="881">
                  <c:v>3.521706</c:v>
                </c:pt>
                <c:pt idx="882">
                  <c:v>3.5212050000000001</c:v>
                </c:pt>
                <c:pt idx="883">
                  <c:v>3.5206339999999998</c:v>
                </c:pt>
                <c:pt idx="884">
                  <c:v>3.5203440000000001</c:v>
                </c:pt>
                <c:pt idx="885">
                  <c:v>3.5209730000000001</c:v>
                </c:pt>
                <c:pt idx="886">
                  <c:v>3.5205950000000001</c:v>
                </c:pt>
                <c:pt idx="887">
                  <c:v>3.5202490000000002</c:v>
                </c:pt>
                <c:pt idx="888">
                  <c:v>3.526627</c:v>
                </c:pt>
                <c:pt idx="889">
                  <c:v>3.5258120000000002</c:v>
                </c:pt>
                <c:pt idx="890">
                  <c:v>3.5267400000000002</c:v>
                </c:pt>
                <c:pt idx="891">
                  <c:v>3.5272929999999998</c:v>
                </c:pt>
                <c:pt idx="892">
                  <c:v>3.5271659999999998</c:v>
                </c:pt>
                <c:pt idx="893">
                  <c:v>3.5282170000000002</c:v>
                </c:pt>
                <c:pt idx="894">
                  <c:v>3.5281509999999998</c:v>
                </c:pt>
                <c:pt idx="895">
                  <c:v>3.527685</c:v>
                </c:pt>
                <c:pt idx="896">
                  <c:v>3.5271400000000002</c:v>
                </c:pt>
                <c:pt idx="897">
                  <c:v>3.527129</c:v>
                </c:pt>
                <c:pt idx="898">
                  <c:v>3.5270589999999999</c:v>
                </c:pt>
                <c:pt idx="899">
                  <c:v>3.52589</c:v>
                </c:pt>
                <c:pt idx="900">
                  <c:v>3.5258829999999999</c:v>
                </c:pt>
                <c:pt idx="901">
                  <c:v>3.5248490000000001</c:v>
                </c:pt>
                <c:pt idx="902">
                  <c:v>3.5276380000000001</c:v>
                </c:pt>
                <c:pt idx="903">
                  <c:v>3.5273509999999999</c:v>
                </c:pt>
                <c:pt idx="904">
                  <c:v>3.5265879999999998</c:v>
                </c:pt>
                <c:pt idx="905">
                  <c:v>3.526259</c:v>
                </c:pt>
                <c:pt idx="906">
                  <c:v>3.52589</c:v>
                </c:pt>
                <c:pt idx="907">
                  <c:v>3.5249649999999999</c:v>
                </c:pt>
                <c:pt idx="908">
                  <c:v>3.5253890000000001</c:v>
                </c:pt>
                <c:pt idx="909">
                  <c:v>3.5251160000000001</c:v>
                </c:pt>
                <c:pt idx="910">
                  <c:v>3.5245519999999999</c:v>
                </c:pt>
                <c:pt idx="911">
                  <c:v>3.5236450000000001</c:v>
                </c:pt>
                <c:pt idx="912">
                  <c:v>3.5231750000000002</c:v>
                </c:pt>
                <c:pt idx="913">
                  <c:v>3.5238330000000002</c:v>
                </c:pt>
                <c:pt idx="914">
                  <c:v>3.5231059999999998</c:v>
                </c:pt>
                <c:pt idx="915">
                  <c:v>3.5229170000000001</c:v>
                </c:pt>
                <c:pt idx="916">
                  <c:v>3.521941</c:v>
                </c:pt>
                <c:pt idx="917">
                  <c:v>3.524289</c:v>
                </c:pt>
                <c:pt idx="918">
                  <c:v>3.5236290000000001</c:v>
                </c:pt>
                <c:pt idx="919">
                  <c:v>3.5260570000000002</c:v>
                </c:pt>
                <c:pt idx="920">
                  <c:v>3.5259140000000002</c:v>
                </c:pt>
                <c:pt idx="921">
                  <c:v>3.5257450000000001</c:v>
                </c:pt>
                <c:pt idx="922">
                  <c:v>3.5253990000000002</c:v>
                </c:pt>
                <c:pt idx="923">
                  <c:v>3.5267810000000002</c:v>
                </c:pt>
                <c:pt idx="924">
                  <c:v>3.5281799999999999</c:v>
                </c:pt>
                <c:pt idx="925">
                  <c:v>3.5292219999999999</c:v>
                </c:pt>
                <c:pt idx="926">
                  <c:v>3.5282439999999999</c:v>
                </c:pt>
                <c:pt idx="927">
                  <c:v>3.5278170000000002</c:v>
                </c:pt>
                <c:pt idx="928">
                  <c:v>3.527596</c:v>
                </c:pt>
                <c:pt idx="929">
                  <c:v>3.5277729999999998</c:v>
                </c:pt>
                <c:pt idx="930">
                  <c:v>3.5270800000000002</c:v>
                </c:pt>
                <c:pt idx="931">
                  <c:v>3.5270800000000002</c:v>
                </c:pt>
                <c:pt idx="932">
                  <c:v>3.5274139999999998</c:v>
                </c:pt>
                <c:pt idx="933">
                  <c:v>3.526332</c:v>
                </c:pt>
                <c:pt idx="934">
                  <c:v>3.5282239999999998</c:v>
                </c:pt>
                <c:pt idx="935">
                  <c:v>3.5278830000000001</c:v>
                </c:pt>
                <c:pt idx="936">
                  <c:v>3.5274540000000001</c:v>
                </c:pt>
                <c:pt idx="937">
                  <c:v>3.5277639999999999</c:v>
                </c:pt>
                <c:pt idx="938">
                  <c:v>3.5289419999999998</c:v>
                </c:pt>
                <c:pt idx="939">
                  <c:v>3.5278990000000001</c:v>
                </c:pt>
                <c:pt idx="940">
                  <c:v>3.5270739999999998</c:v>
                </c:pt>
                <c:pt idx="941">
                  <c:v>3.5265810000000002</c:v>
                </c:pt>
                <c:pt idx="942">
                  <c:v>3.526389</c:v>
                </c:pt>
                <c:pt idx="943">
                  <c:v>3.5266289999999998</c:v>
                </c:pt>
                <c:pt idx="944">
                  <c:v>3.5266799999999998</c:v>
                </c:pt>
                <c:pt idx="945">
                  <c:v>3.5263529999999998</c:v>
                </c:pt>
                <c:pt idx="946">
                  <c:v>3.5258639999999999</c:v>
                </c:pt>
                <c:pt idx="947">
                  <c:v>3.5247709999999999</c:v>
                </c:pt>
                <c:pt idx="948">
                  <c:v>3.52386</c:v>
                </c:pt>
                <c:pt idx="949">
                  <c:v>3.523809</c:v>
                </c:pt>
                <c:pt idx="950">
                  <c:v>3.5236260000000001</c:v>
                </c:pt>
                <c:pt idx="951">
                  <c:v>3.5232920000000001</c:v>
                </c:pt>
                <c:pt idx="952">
                  <c:v>3.52372</c:v>
                </c:pt>
                <c:pt idx="953">
                  <c:v>3.5246979999999999</c:v>
                </c:pt>
                <c:pt idx="954">
                  <c:v>3.5244239999999998</c:v>
                </c:pt>
                <c:pt idx="955">
                  <c:v>3.5232709999999998</c:v>
                </c:pt>
                <c:pt idx="956">
                  <c:v>3.5233680000000001</c:v>
                </c:pt>
                <c:pt idx="957">
                  <c:v>3.5223629999999999</c:v>
                </c:pt>
                <c:pt idx="958">
                  <c:v>3.5249160000000002</c:v>
                </c:pt>
                <c:pt idx="959">
                  <c:v>3.5254660000000002</c:v>
                </c:pt>
                <c:pt idx="960">
                  <c:v>3.5242290000000001</c:v>
                </c:pt>
                <c:pt idx="961">
                  <c:v>3.525668</c:v>
                </c:pt>
                <c:pt idx="962">
                  <c:v>3.526548</c:v>
                </c:pt>
                <c:pt idx="963">
                  <c:v>3.526459</c:v>
                </c:pt>
                <c:pt idx="964">
                  <c:v>3.5259740000000002</c:v>
                </c:pt>
                <c:pt idx="965">
                  <c:v>3.5256029999999998</c:v>
                </c:pt>
                <c:pt idx="966">
                  <c:v>3.5251790000000001</c:v>
                </c:pt>
                <c:pt idx="967">
                  <c:v>3.524537</c:v>
                </c:pt>
                <c:pt idx="968">
                  <c:v>3.5287600000000001</c:v>
                </c:pt>
                <c:pt idx="969">
                  <c:v>3.5304280000000001</c:v>
                </c:pt>
                <c:pt idx="970">
                  <c:v>3.5296650000000001</c:v>
                </c:pt>
                <c:pt idx="971">
                  <c:v>3.529293</c:v>
                </c:pt>
                <c:pt idx="972">
                  <c:v>3.5293999999999999</c:v>
                </c:pt>
                <c:pt idx="973">
                  <c:v>3.5300069999999999</c:v>
                </c:pt>
                <c:pt idx="974">
                  <c:v>3.5304440000000001</c:v>
                </c:pt>
                <c:pt idx="975">
                  <c:v>3.529334</c:v>
                </c:pt>
                <c:pt idx="976">
                  <c:v>3.5306639999999998</c:v>
                </c:pt>
                <c:pt idx="977">
                  <c:v>3.5296910000000001</c:v>
                </c:pt>
                <c:pt idx="978">
                  <c:v>3.5293269999999999</c:v>
                </c:pt>
                <c:pt idx="979">
                  <c:v>3.5291809999999999</c:v>
                </c:pt>
                <c:pt idx="980">
                  <c:v>3.5278499999999999</c:v>
                </c:pt>
                <c:pt idx="981">
                  <c:v>3.5270929999999998</c:v>
                </c:pt>
                <c:pt idx="982">
                  <c:v>3.5261580000000001</c:v>
                </c:pt>
                <c:pt idx="983">
                  <c:v>3.5262829999999998</c:v>
                </c:pt>
                <c:pt idx="984">
                  <c:v>3.5256439999999998</c:v>
                </c:pt>
                <c:pt idx="985">
                  <c:v>3.5256639999999999</c:v>
                </c:pt>
                <c:pt idx="986">
                  <c:v>3.5249540000000001</c:v>
                </c:pt>
                <c:pt idx="987">
                  <c:v>3.5237820000000002</c:v>
                </c:pt>
                <c:pt idx="988">
                  <c:v>3.5233810000000001</c:v>
                </c:pt>
                <c:pt idx="989">
                  <c:v>3.5231059999999998</c:v>
                </c:pt>
                <c:pt idx="990">
                  <c:v>3.5226069999999998</c:v>
                </c:pt>
                <c:pt idx="991">
                  <c:v>3.5220180000000001</c:v>
                </c:pt>
                <c:pt idx="992">
                  <c:v>3.5223740000000001</c:v>
                </c:pt>
                <c:pt idx="993">
                  <c:v>3.5220690000000001</c:v>
                </c:pt>
                <c:pt idx="994">
                  <c:v>3.5222859999999998</c:v>
                </c:pt>
                <c:pt idx="995">
                  <c:v>3.5220639999999999</c:v>
                </c:pt>
                <c:pt idx="996">
                  <c:v>3.52264</c:v>
                </c:pt>
                <c:pt idx="997">
                  <c:v>3.5227900000000001</c:v>
                </c:pt>
                <c:pt idx="998">
                  <c:v>3.5231430000000001</c:v>
                </c:pt>
                <c:pt idx="999">
                  <c:v>3.5239289999999999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0.57513099999999995</v>
      </c>
      <c r="D3" s="1">
        <v>2.1988110000000001</v>
      </c>
      <c r="E3" s="1">
        <v>0.16711500000000001</v>
      </c>
      <c r="F3" s="1">
        <v>2.031695</v>
      </c>
      <c r="G3" s="1">
        <v>3.0033409999999998</v>
      </c>
      <c r="H3" s="1">
        <v>0.22826199999999999</v>
      </c>
      <c r="I3" s="1">
        <v>0.55501599999999995</v>
      </c>
      <c r="J3" s="1">
        <v>0</v>
      </c>
    </row>
    <row r="4" spans="1:10" x14ac:dyDescent="0.25">
      <c r="B4" s="1">
        <v>86.4</v>
      </c>
      <c r="C4" s="1">
        <v>0.56635000000000002</v>
      </c>
      <c r="D4" s="1">
        <v>2.1654279999999999</v>
      </c>
      <c r="E4" s="1">
        <v>0.17016899999999999</v>
      </c>
      <c r="F4" s="1">
        <v>1.9952589999999999</v>
      </c>
      <c r="G4" s="1">
        <v>3.1512530000000001</v>
      </c>
      <c r="H4" s="1">
        <v>0.247639</v>
      </c>
      <c r="I4" s="1">
        <v>0.58072299999999999</v>
      </c>
      <c r="J4" s="1">
        <v>0</v>
      </c>
    </row>
    <row r="5" spans="1:10" x14ac:dyDescent="0.25">
      <c r="B5" s="1">
        <v>129.6</v>
      </c>
      <c r="C5" s="1">
        <v>0.56460299999999997</v>
      </c>
      <c r="D5" s="1">
        <v>2.0193110000000001</v>
      </c>
      <c r="E5" s="1">
        <v>0.131356</v>
      </c>
      <c r="F5" s="1">
        <v>1.887955</v>
      </c>
      <c r="G5" s="1">
        <v>3.322781</v>
      </c>
      <c r="H5" s="1">
        <v>0.21614700000000001</v>
      </c>
      <c r="I5" s="1">
        <v>0.62132699999999996</v>
      </c>
      <c r="J5" s="1">
        <v>0</v>
      </c>
    </row>
    <row r="6" spans="1:10" x14ac:dyDescent="0.25">
      <c r="B6" s="1">
        <v>172.8</v>
      </c>
      <c r="C6" s="1">
        <v>0.55820499999999995</v>
      </c>
      <c r="D6" s="1">
        <v>1.944698</v>
      </c>
      <c r="E6" s="1">
        <v>0.105168</v>
      </c>
      <c r="F6" s="1">
        <v>1.8395300000000001</v>
      </c>
      <c r="G6" s="1">
        <v>3.2326899999999998</v>
      </c>
      <c r="H6" s="1">
        <v>0.174821</v>
      </c>
      <c r="I6" s="1">
        <v>0.61157399999999995</v>
      </c>
      <c r="J6" s="1">
        <v>0</v>
      </c>
    </row>
    <row r="7" spans="1:10" x14ac:dyDescent="0.25">
      <c r="B7" s="1">
        <v>216</v>
      </c>
      <c r="C7" s="1">
        <v>0.560087</v>
      </c>
      <c r="D7" s="1">
        <v>2.105642</v>
      </c>
      <c r="E7" s="1">
        <v>0.175016</v>
      </c>
      <c r="F7" s="1">
        <v>1.930626</v>
      </c>
      <c r="G7" s="1">
        <v>3.5256430000000001</v>
      </c>
      <c r="H7" s="1">
        <v>0.293043</v>
      </c>
      <c r="I7" s="1">
        <v>0.64651999999999998</v>
      </c>
      <c r="J7" s="1">
        <v>0</v>
      </c>
    </row>
    <row r="8" spans="1:10" x14ac:dyDescent="0.25">
      <c r="B8" s="1">
        <v>259.2</v>
      </c>
      <c r="C8" s="1">
        <v>0.549099</v>
      </c>
      <c r="D8" s="1">
        <v>2.5417930000000002</v>
      </c>
      <c r="E8" s="1">
        <v>0.53523500000000002</v>
      </c>
      <c r="F8" s="1">
        <v>2.0065569999999999</v>
      </c>
      <c r="G8" s="1">
        <v>4.4524739999999996</v>
      </c>
      <c r="H8" s="1">
        <v>0.93757500000000005</v>
      </c>
      <c r="I8" s="1">
        <v>0.70298000000000005</v>
      </c>
      <c r="J8" s="1">
        <v>0</v>
      </c>
    </row>
    <row r="9" spans="1:10" x14ac:dyDescent="0.25">
      <c r="B9" s="1">
        <v>302.39999999999998</v>
      </c>
      <c r="C9" s="1">
        <v>0.54266599999999998</v>
      </c>
      <c r="D9" s="1">
        <v>2.4990019999999999</v>
      </c>
      <c r="E9" s="1">
        <v>0.51341199999999998</v>
      </c>
      <c r="F9" s="1">
        <v>1.98559</v>
      </c>
      <c r="G9" s="1">
        <v>4.3566349999999998</v>
      </c>
      <c r="H9" s="1">
        <v>0.89505699999999999</v>
      </c>
      <c r="I9" s="1">
        <v>0.69231600000000004</v>
      </c>
      <c r="J9" s="1">
        <v>0</v>
      </c>
    </row>
    <row r="10" spans="1:10" x14ac:dyDescent="0.25">
      <c r="B10" s="1">
        <v>345.6</v>
      </c>
      <c r="C10" s="1">
        <v>0.53142199999999995</v>
      </c>
      <c r="D10" s="1">
        <v>2.4400040000000001</v>
      </c>
      <c r="E10" s="1">
        <v>0.484738</v>
      </c>
      <c r="F10" s="1">
        <v>1.9552659999999999</v>
      </c>
      <c r="G10" s="1">
        <v>4.4443700000000002</v>
      </c>
      <c r="H10" s="1">
        <v>0.88293100000000002</v>
      </c>
      <c r="I10" s="1">
        <v>0.71228800000000003</v>
      </c>
      <c r="J10" s="1">
        <v>0</v>
      </c>
    </row>
    <row r="11" spans="1:10" x14ac:dyDescent="0.25">
      <c r="B11" s="1">
        <v>388.8</v>
      </c>
      <c r="C11" s="1">
        <v>0.52455499999999999</v>
      </c>
      <c r="D11" s="1">
        <v>2.7468409999999999</v>
      </c>
      <c r="E11" s="1">
        <v>0.72841</v>
      </c>
      <c r="F11" s="1">
        <v>2.0184319999999998</v>
      </c>
      <c r="G11" s="1">
        <v>5.0974399999999997</v>
      </c>
      <c r="H11" s="1">
        <v>1.3517429999999999</v>
      </c>
      <c r="I11" s="1">
        <v>0.749139</v>
      </c>
      <c r="J11" s="1">
        <v>0</v>
      </c>
    </row>
    <row r="12" spans="1:10" x14ac:dyDescent="0.25">
      <c r="B12" s="1">
        <v>432</v>
      </c>
      <c r="C12" s="1">
        <v>0.52439899999999995</v>
      </c>
      <c r="D12" s="1">
        <v>2.8775050000000002</v>
      </c>
      <c r="E12" s="1">
        <v>0.84562499999999996</v>
      </c>
      <c r="F12" s="1">
        <v>2.031879</v>
      </c>
      <c r="G12" s="1">
        <v>5.3899860000000004</v>
      </c>
      <c r="H12" s="1">
        <v>1.583979</v>
      </c>
      <c r="I12" s="1">
        <v>0.76120100000000002</v>
      </c>
      <c r="J12" s="1">
        <v>0</v>
      </c>
    </row>
    <row r="13" spans="1:10" x14ac:dyDescent="0.25">
      <c r="B13" s="1">
        <v>475.2</v>
      </c>
      <c r="C13" s="1">
        <v>0.52054500000000004</v>
      </c>
      <c r="D13" s="1">
        <v>2.8563040000000002</v>
      </c>
      <c r="E13" s="1">
        <v>0.80903800000000003</v>
      </c>
      <c r="F13" s="1">
        <v>2.047266</v>
      </c>
      <c r="G13" s="1">
        <v>5.3700549999999998</v>
      </c>
      <c r="H13" s="1">
        <v>1.5210490000000001</v>
      </c>
      <c r="I13" s="1">
        <v>0.76980099999999996</v>
      </c>
      <c r="J13" s="1">
        <v>0</v>
      </c>
    </row>
    <row r="14" spans="1:10" x14ac:dyDescent="0.25">
      <c r="B14" s="1">
        <v>518.4</v>
      </c>
      <c r="C14" s="1">
        <v>0.51602999999999999</v>
      </c>
      <c r="D14" s="1">
        <v>2.8989940000000001</v>
      </c>
      <c r="E14" s="1">
        <v>0.83757599999999999</v>
      </c>
      <c r="F14" s="1">
        <v>2.0614180000000002</v>
      </c>
      <c r="G14" s="1">
        <v>5.5306550000000003</v>
      </c>
      <c r="H14" s="1">
        <v>1.5979140000000001</v>
      </c>
      <c r="I14" s="1">
        <v>0.78654800000000002</v>
      </c>
      <c r="J14" s="1">
        <v>0</v>
      </c>
    </row>
    <row r="15" spans="1:10" x14ac:dyDescent="0.25">
      <c r="B15" s="1">
        <v>561.6</v>
      </c>
      <c r="C15" s="1">
        <v>0.51162300000000005</v>
      </c>
      <c r="D15" s="1">
        <v>2.850584</v>
      </c>
      <c r="E15" s="1">
        <v>0.80166400000000004</v>
      </c>
      <c r="F15" s="1">
        <v>2.0489199999999999</v>
      </c>
      <c r="G15" s="1">
        <v>5.4424010000000003</v>
      </c>
      <c r="H15" s="1">
        <v>1.5305550000000001</v>
      </c>
      <c r="I15" s="1">
        <v>0.78236899999999998</v>
      </c>
      <c r="J15" s="1">
        <v>0</v>
      </c>
    </row>
    <row r="16" spans="1:10" x14ac:dyDescent="0.25">
      <c r="B16" s="1">
        <v>604.79999999999995</v>
      </c>
      <c r="C16" s="1">
        <v>0.51136099999999995</v>
      </c>
      <c r="D16" s="1">
        <v>2.818098</v>
      </c>
      <c r="E16" s="1">
        <v>0.76759100000000002</v>
      </c>
      <c r="F16" s="1">
        <v>2.0505059999999999</v>
      </c>
      <c r="G16" s="1">
        <v>5.3587499999999997</v>
      </c>
      <c r="H16" s="1">
        <v>1.4596119999999999</v>
      </c>
      <c r="I16" s="1">
        <v>0.77982700000000005</v>
      </c>
      <c r="J16" s="1">
        <v>0</v>
      </c>
    </row>
    <row r="17" spans="2:10" x14ac:dyDescent="0.25">
      <c r="B17" s="1">
        <v>648</v>
      </c>
      <c r="C17" s="1">
        <v>0.51679799999999998</v>
      </c>
      <c r="D17" s="1">
        <v>2.8366709999999999</v>
      </c>
      <c r="E17" s="1">
        <v>0.77762299999999995</v>
      </c>
      <c r="F17" s="1">
        <v>2.0590489999999999</v>
      </c>
      <c r="G17" s="1">
        <v>5.3819059999999999</v>
      </c>
      <c r="H17" s="1">
        <v>1.4753529999999999</v>
      </c>
      <c r="I17" s="1">
        <v>0.78131099999999998</v>
      </c>
      <c r="J17" s="1">
        <v>0</v>
      </c>
    </row>
    <row r="18" spans="2:10" x14ac:dyDescent="0.25">
      <c r="B18" s="1">
        <v>691.2</v>
      </c>
      <c r="C18" s="1">
        <v>0.51296200000000003</v>
      </c>
      <c r="D18" s="1">
        <v>2.8735119999999998</v>
      </c>
      <c r="E18" s="1">
        <v>0.797593</v>
      </c>
      <c r="F18" s="1">
        <v>2.07592</v>
      </c>
      <c r="G18" s="1">
        <v>5.5275759999999998</v>
      </c>
      <c r="H18" s="1">
        <v>1.534273</v>
      </c>
      <c r="I18" s="1">
        <v>0.79866099999999995</v>
      </c>
      <c r="J18" s="1">
        <v>0</v>
      </c>
    </row>
    <row r="19" spans="2:10" x14ac:dyDescent="0.25">
      <c r="B19" s="1">
        <v>734.4</v>
      </c>
      <c r="C19" s="1">
        <v>0.51532699999999998</v>
      </c>
      <c r="D19" s="1">
        <v>2.8054380000000001</v>
      </c>
      <c r="E19" s="1">
        <v>0.75599700000000003</v>
      </c>
      <c r="F19" s="1">
        <v>2.0494409999999998</v>
      </c>
      <c r="G19" s="1">
        <v>5.3697739999999996</v>
      </c>
      <c r="H19" s="1">
        <v>1.4470240000000001</v>
      </c>
      <c r="I19" s="1">
        <v>0.78454999999999997</v>
      </c>
      <c r="J19" s="1">
        <v>0</v>
      </c>
    </row>
    <row r="20" spans="2:10" x14ac:dyDescent="0.25">
      <c r="B20" s="1">
        <v>777.6</v>
      </c>
      <c r="C20" s="1">
        <v>0.51423700000000006</v>
      </c>
      <c r="D20" s="1">
        <v>2.795833</v>
      </c>
      <c r="E20" s="1">
        <v>0.74597899999999995</v>
      </c>
      <c r="F20" s="1">
        <v>2.0498539999999998</v>
      </c>
      <c r="G20" s="1">
        <v>5.3687269999999998</v>
      </c>
      <c r="H20" s="1">
        <v>1.4324749999999999</v>
      </c>
      <c r="I20" s="1">
        <v>0.78725000000000001</v>
      </c>
      <c r="J20" s="1">
        <v>0</v>
      </c>
    </row>
    <row r="21" spans="2:10" x14ac:dyDescent="0.25">
      <c r="B21" s="1">
        <v>820.8</v>
      </c>
      <c r="C21" s="1">
        <v>0.51622500000000004</v>
      </c>
      <c r="D21" s="1">
        <v>2.81114</v>
      </c>
      <c r="E21" s="1">
        <v>0.76157699999999995</v>
      </c>
      <c r="F21" s="1">
        <v>2.049563</v>
      </c>
      <c r="G21" s="1">
        <v>5.3737979999999999</v>
      </c>
      <c r="H21" s="1">
        <v>1.455837</v>
      </c>
      <c r="I21" s="1">
        <v>0.78359199999999996</v>
      </c>
      <c r="J21" s="1">
        <v>0</v>
      </c>
    </row>
    <row r="22" spans="2:10" x14ac:dyDescent="0.25">
      <c r="B22" s="1">
        <v>864</v>
      </c>
      <c r="C22" s="1">
        <v>0.52077499999999999</v>
      </c>
      <c r="D22" s="1">
        <v>2.7972060000000001</v>
      </c>
      <c r="E22" s="1">
        <v>0.74357899999999999</v>
      </c>
      <c r="F22" s="1">
        <v>2.0536270000000001</v>
      </c>
      <c r="G22" s="1">
        <v>5.3190150000000003</v>
      </c>
      <c r="H22" s="1">
        <v>1.4139489999999999</v>
      </c>
      <c r="I22" s="1">
        <v>0.78101299999999996</v>
      </c>
      <c r="J22" s="1">
        <v>0</v>
      </c>
    </row>
    <row r="23" spans="2:10" x14ac:dyDescent="0.25">
      <c r="B23" s="1">
        <v>907.2</v>
      </c>
      <c r="C23" s="1">
        <v>0.51732299999999998</v>
      </c>
      <c r="D23" s="1">
        <v>2.7899880000000001</v>
      </c>
      <c r="E23" s="1">
        <v>0.74380599999999997</v>
      </c>
      <c r="F23" s="1">
        <v>2.0461819999999999</v>
      </c>
      <c r="G23" s="1">
        <v>5.3204089999999997</v>
      </c>
      <c r="H23" s="1">
        <v>1.418412</v>
      </c>
      <c r="I23" s="1">
        <v>0.78039899999999995</v>
      </c>
      <c r="J23" s="1">
        <v>0</v>
      </c>
    </row>
    <row r="24" spans="2:10" x14ac:dyDescent="0.25">
      <c r="B24" s="1">
        <v>950.4</v>
      </c>
      <c r="C24" s="1">
        <v>0.51711200000000002</v>
      </c>
      <c r="D24" s="1">
        <v>2.7724389999999999</v>
      </c>
      <c r="E24" s="1">
        <v>0.73843599999999998</v>
      </c>
      <c r="F24" s="1">
        <v>2.0340029999999998</v>
      </c>
      <c r="G24" s="1">
        <v>5.2967719999999998</v>
      </c>
      <c r="H24" s="1">
        <v>1.41079</v>
      </c>
      <c r="I24" s="1">
        <v>0.777196</v>
      </c>
      <c r="J24" s="1">
        <v>0</v>
      </c>
    </row>
    <row r="25" spans="2:10" x14ac:dyDescent="0.25">
      <c r="B25" s="1">
        <v>993.6</v>
      </c>
      <c r="C25" s="1">
        <v>0.51875700000000002</v>
      </c>
      <c r="D25" s="1">
        <v>2.7780529999999999</v>
      </c>
      <c r="E25" s="1">
        <v>0.73500100000000002</v>
      </c>
      <c r="F25" s="1">
        <v>2.0430519999999999</v>
      </c>
      <c r="G25" s="1">
        <v>5.2854029999999996</v>
      </c>
      <c r="H25" s="1">
        <v>1.3983810000000001</v>
      </c>
      <c r="I25" s="1">
        <v>0.77740399999999998</v>
      </c>
      <c r="J25" s="1">
        <v>0</v>
      </c>
    </row>
    <row r="26" spans="2:10" x14ac:dyDescent="0.25">
      <c r="B26" s="1">
        <v>1036.8</v>
      </c>
      <c r="C26" s="1">
        <v>0.52253799999999995</v>
      </c>
      <c r="D26" s="1">
        <v>2.7343440000000001</v>
      </c>
      <c r="E26" s="1">
        <v>0.71067800000000003</v>
      </c>
      <c r="F26" s="1">
        <v>2.023666</v>
      </c>
      <c r="G26" s="1">
        <v>5.1846930000000002</v>
      </c>
      <c r="H26" s="1">
        <v>1.3475429999999999</v>
      </c>
      <c r="I26" s="1">
        <v>0.76742999999999995</v>
      </c>
      <c r="J26" s="1">
        <v>0</v>
      </c>
    </row>
    <row r="27" spans="2:10" x14ac:dyDescent="0.25">
      <c r="B27" s="1">
        <v>1080</v>
      </c>
      <c r="C27" s="1">
        <v>0.52210000000000001</v>
      </c>
      <c r="D27" s="1">
        <v>2.7193559999999999</v>
      </c>
      <c r="E27" s="1">
        <v>0.69476899999999997</v>
      </c>
      <c r="F27" s="1">
        <v>2.0245860000000002</v>
      </c>
      <c r="G27" s="1">
        <v>5.1331749999999996</v>
      </c>
      <c r="H27" s="1">
        <v>1.311477</v>
      </c>
      <c r="I27" s="1">
        <v>0.76434000000000002</v>
      </c>
      <c r="J27" s="1">
        <v>0</v>
      </c>
    </row>
    <row r="28" spans="2:10" x14ac:dyDescent="0.25">
      <c r="B28" s="1">
        <v>1123.2</v>
      </c>
      <c r="C28" s="1">
        <v>0.51992799999999995</v>
      </c>
      <c r="D28" s="1">
        <v>2.7468309999999998</v>
      </c>
      <c r="E28" s="1">
        <v>0.71534900000000001</v>
      </c>
      <c r="F28" s="1">
        <v>2.031482</v>
      </c>
      <c r="G28" s="1">
        <v>5.1819949999999997</v>
      </c>
      <c r="H28" s="1">
        <v>1.349531</v>
      </c>
      <c r="I28" s="1">
        <v>0.76649299999999998</v>
      </c>
      <c r="J28" s="1">
        <v>0</v>
      </c>
    </row>
    <row r="29" spans="2:10" x14ac:dyDescent="0.25">
      <c r="B29" s="1">
        <v>1166.4000000000001</v>
      </c>
      <c r="C29" s="1">
        <v>0.51610199999999995</v>
      </c>
      <c r="D29" s="1">
        <v>3.0271729999999999</v>
      </c>
      <c r="E29" s="1">
        <v>0.97275500000000004</v>
      </c>
      <c r="F29" s="1">
        <v>2.0544180000000001</v>
      </c>
      <c r="G29" s="1">
        <v>5.75122</v>
      </c>
      <c r="H29" s="1">
        <v>1.8481030000000001</v>
      </c>
      <c r="I29" s="1">
        <v>0.78062299999999996</v>
      </c>
      <c r="J29" s="1">
        <v>0</v>
      </c>
    </row>
    <row r="30" spans="2:10" x14ac:dyDescent="0.25">
      <c r="B30" s="1">
        <v>1209.5999999999999</v>
      </c>
      <c r="C30" s="1">
        <v>0.51504700000000003</v>
      </c>
      <c r="D30" s="1">
        <v>3.2114419999999999</v>
      </c>
      <c r="E30" s="1">
        <v>1.157745</v>
      </c>
      <c r="F30" s="1">
        <v>2.0536970000000001</v>
      </c>
      <c r="G30" s="1">
        <v>6.1516299999999999</v>
      </c>
      <c r="H30" s="1">
        <v>2.2177009999999999</v>
      </c>
      <c r="I30" s="1">
        <v>0.78678599999999999</v>
      </c>
      <c r="J30" s="1">
        <v>0</v>
      </c>
    </row>
    <row r="31" spans="2:10" x14ac:dyDescent="0.25">
      <c r="B31" s="1">
        <v>1252.8</v>
      </c>
      <c r="C31" s="1">
        <v>0.51584399999999997</v>
      </c>
      <c r="D31" s="1">
        <v>3.2110789999999998</v>
      </c>
      <c r="E31" s="1">
        <v>1.155675</v>
      </c>
      <c r="F31" s="1">
        <v>2.0554039999999998</v>
      </c>
      <c r="G31" s="1">
        <v>6.1760719999999996</v>
      </c>
      <c r="H31" s="1">
        <v>2.2227839999999999</v>
      </c>
      <c r="I31" s="1">
        <v>0.79065799999999997</v>
      </c>
      <c r="J31" s="1">
        <v>0</v>
      </c>
    </row>
    <row r="32" spans="2:10" x14ac:dyDescent="0.25">
      <c r="B32" s="1">
        <v>1296</v>
      </c>
      <c r="C32" s="1">
        <v>0.51545300000000005</v>
      </c>
      <c r="D32" s="1">
        <v>3.2265670000000002</v>
      </c>
      <c r="E32" s="1">
        <v>1.164706</v>
      </c>
      <c r="F32" s="1">
        <v>2.0618609999999999</v>
      </c>
      <c r="G32" s="1">
        <v>6.2054289999999996</v>
      </c>
      <c r="H32" s="1">
        <v>2.2399969999999998</v>
      </c>
      <c r="I32" s="1">
        <v>0.79308599999999996</v>
      </c>
      <c r="J32" s="1">
        <v>0</v>
      </c>
    </row>
    <row r="33" spans="2:10" x14ac:dyDescent="0.25">
      <c r="B33" s="1">
        <v>1339.2</v>
      </c>
      <c r="C33" s="1">
        <v>0.51552399999999998</v>
      </c>
      <c r="D33" s="1">
        <v>3.1907860000000001</v>
      </c>
      <c r="E33" s="1">
        <v>1.14079</v>
      </c>
      <c r="F33" s="1">
        <v>2.0499960000000002</v>
      </c>
      <c r="G33" s="1">
        <v>6.1413539999999998</v>
      </c>
      <c r="H33" s="1">
        <v>2.1956959999999999</v>
      </c>
      <c r="I33" s="1">
        <v>0.78913199999999994</v>
      </c>
      <c r="J33" s="1">
        <v>0</v>
      </c>
    </row>
    <row r="34" spans="2:10" x14ac:dyDescent="0.25">
      <c r="B34" s="1">
        <v>1382.4</v>
      </c>
      <c r="C34" s="1">
        <v>0.514158</v>
      </c>
      <c r="D34" s="1">
        <v>3.1590210000000001</v>
      </c>
      <c r="E34" s="1">
        <v>1.1128880000000001</v>
      </c>
      <c r="F34" s="1">
        <v>2.0461320000000001</v>
      </c>
      <c r="G34" s="1">
        <v>6.0358020000000003</v>
      </c>
      <c r="H34" s="1">
        <v>2.126347</v>
      </c>
      <c r="I34" s="1">
        <v>0.781891</v>
      </c>
      <c r="J34" s="1">
        <v>0</v>
      </c>
    </row>
    <row r="35" spans="2:10" x14ac:dyDescent="0.25">
      <c r="B35" s="1">
        <v>1425.6</v>
      </c>
      <c r="C35" s="1">
        <v>0.51373199999999997</v>
      </c>
      <c r="D35" s="1">
        <v>3.1260150000000002</v>
      </c>
      <c r="E35" s="1">
        <v>1.0874839999999999</v>
      </c>
      <c r="F35" s="1">
        <v>2.038532</v>
      </c>
      <c r="G35" s="1">
        <v>6.061534</v>
      </c>
      <c r="H35" s="1">
        <v>2.1086969999999998</v>
      </c>
      <c r="I35" s="1">
        <v>0.79056700000000002</v>
      </c>
      <c r="J35" s="1">
        <v>0</v>
      </c>
    </row>
    <row r="36" spans="2:10" x14ac:dyDescent="0.25">
      <c r="B36" s="1">
        <v>1468.8</v>
      </c>
      <c r="C36" s="1">
        <v>0.51670899999999997</v>
      </c>
      <c r="D36" s="1">
        <v>3.09754</v>
      </c>
      <c r="E36" s="1">
        <v>1.062975</v>
      </c>
      <c r="F36" s="1">
        <v>2.0345650000000002</v>
      </c>
      <c r="G36" s="1">
        <v>5.9535330000000002</v>
      </c>
      <c r="H36" s="1">
        <v>2.043059</v>
      </c>
      <c r="I36" s="1">
        <v>0.78209499999999998</v>
      </c>
      <c r="J36" s="1">
        <v>0</v>
      </c>
    </row>
    <row r="37" spans="2:10" x14ac:dyDescent="0.25">
      <c r="B37" s="1">
        <v>1512</v>
      </c>
      <c r="C37" s="1">
        <v>0.51814000000000004</v>
      </c>
      <c r="D37" s="1">
        <v>3.071669</v>
      </c>
      <c r="E37" s="1">
        <v>1.0392440000000001</v>
      </c>
      <c r="F37" s="1">
        <v>2.0324249999999999</v>
      </c>
      <c r="G37" s="1">
        <v>5.8900129999999997</v>
      </c>
      <c r="H37" s="1">
        <v>1.99278</v>
      </c>
      <c r="I37" s="1">
        <v>0.779447</v>
      </c>
      <c r="J37" s="1">
        <v>0</v>
      </c>
    </row>
    <row r="38" spans="2:10" x14ac:dyDescent="0.25">
      <c r="B38" s="1">
        <v>1555.2</v>
      </c>
      <c r="C38" s="1">
        <v>0.51780800000000005</v>
      </c>
      <c r="D38" s="1">
        <v>3.0501209999999999</v>
      </c>
      <c r="E38" s="1">
        <v>1.0239199999999999</v>
      </c>
      <c r="F38" s="1">
        <v>2.0262009999999999</v>
      </c>
      <c r="G38" s="1">
        <v>5.8587590000000001</v>
      </c>
      <c r="H38" s="1">
        <v>1.9667749999999999</v>
      </c>
      <c r="I38" s="1">
        <v>0.77839700000000001</v>
      </c>
      <c r="J38" s="1">
        <v>0</v>
      </c>
    </row>
    <row r="39" spans="2:10" x14ac:dyDescent="0.25">
      <c r="B39" s="1">
        <v>1598.4</v>
      </c>
      <c r="C39" s="1">
        <v>0.52089099999999999</v>
      </c>
      <c r="D39" s="1">
        <v>3.030856</v>
      </c>
      <c r="E39" s="1">
        <v>1.003484</v>
      </c>
      <c r="F39" s="1">
        <v>2.0273729999999999</v>
      </c>
      <c r="G39" s="1">
        <v>5.7856100000000001</v>
      </c>
      <c r="H39" s="1">
        <v>1.9155530000000001</v>
      </c>
      <c r="I39" s="1">
        <v>0.774011</v>
      </c>
      <c r="J39" s="1">
        <v>0</v>
      </c>
    </row>
    <row r="40" spans="2:10" x14ac:dyDescent="0.25">
      <c r="B40" s="1">
        <v>1641.6</v>
      </c>
      <c r="C40" s="1">
        <v>0.52157200000000004</v>
      </c>
      <c r="D40" s="1">
        <v>2.9997240000000001</v>
      </c>
      <c r="E40" s="1">
        <v>0.98121400000000003</v>
      </c>
      <c r="F40" s="1">
        <v>2.01851</v>
      </c>
      <c r="G40" s="1">
        <v>5.7051470000000002</v>
      </c>
      <c r="H40" s="1">
        <v>1.866161</v>
      </c>
      <c r="I40" s="1">
        <v>0.76779699999999995</v>
      </c>
      <c r="J40" s="1">
        <v>0</v>
      </c>
    </row>
    <row r="41" spans="2:10" x14ac:dyDescent="0.25">
      <c r="B41" s="1">
        <v>1684.8</v>
      </c>
      <c r="C41" s="1">
        <v>0.51959100000000003</v>
      </c>
      <c r="D41" s="1">
        <v>3.0046889999999999</v>
      </c>
      <c r="E41" s="1">
        <v>0.98761900000000002</v>
      </c>
      <c r="F41" s="1">
        <v>2.0170699999999999</v>
      </c>
      <c r="G41" s="1">
        <v>5.754086</v>
      </c>
      <c r="H41" s="1">
        <v>1.8913249999999999</v>
      </c>
      <c r="I41" s="1">
        <v>0.77255200000000002</v>
      </c>
      <c r="J41" s="1">
        <v>0</v>
      </c>
    </row>
    <row r="42" spans="2:10" x14ac:dyDescent="0.25">
      <c r="B42" s="1">
        <v>1728</v>
      </c>
      <c r="C42" s="1">
        <v>0.52092499999999997</v>
      </c>
      <c r="D42" s="1">
        <v>2.9785059999999999</v>
      </c>
      <c r="E42" s="1">
        <v>0.96778299999999995</v>
      </c>
      <c r="F42" s="1">
        <v>2.010723</v>
      </c>
      <c r="G42" s="1">
        <v>5.6912859999999998</v>
      </c>
      <c r="H42" s="1">
        <v>1.849226</v>
      </c>
      <c r="I42" s="1">
        <v>0.76841199999999998</v>
      </c>
      <c r="J42" s="1">
        <v>0</v>
      </c>
    </row>
    <row r="43" spans="2:10" x14ac:dyDescent="0.25">
      <c r="B43" s="1">
        <v>1771.2</v>
      </c>
      <c r="C43" s="1">
        <v>0.51937699999999998</v>
      </c>
      <c r="D43" s="1">
        <v>2.978685</v>
      </c>
      <c r="E43" s="1">
        <v>0.96459399999999995</v>
      </c>
      <c r="F43" s="1">
        <v>2.0140910000000001</v>
      </c>
      <c r="G43" s="1">
        <v>5.6890489999999998</v>
      </c>
      <c r="H43" s="1">
        <v>1.8422970000000001</v>
      </c>
      <c r="I43" s="1">
        <v>0.76935100000000001</v>
      </c>
      <c r="J43" s="1">
        <v>0</v>
      </c>
    </row>
    <row r="44" spans="2:10" x14ac:dyDescent="0.25">
      <c r="B44" s="1">
        <v>1814.4</v>
      </c>
      <c r="C44" s="1">
        <v>0.52048399999999995</v>
      </c>
      <c r="D44" s="1">
        <v>2.987371</v>
      </c>
      <c r="E44" s="1">
        <v>0.97168399999999999</v>
      </c>
      <c r="F44" s="1">
        <v>2.0156869999999998</v>
      </c>
      <c r="G44" s="1">
        <v>5.7122900000000003</v>
      </c>
      <c r="H44" s="1">
        <v>1.858001</v>
      </c>
      <c r="I44" s="1">
        <v>0.77085800000000004</v>
      </c>
      <c r="J44" s="1">
        <v>0</v>
      </c>
    </row>
    <row r="45" spans="2:10" x14ac:dyDescent="0.25">
      <c r="B45" s="1">
        <v>1857.6</v>
      </c>
      <c r="C45" s="1">
        <v>0.52159500000000003</v>
      </c>
      <c r="D45" s="1">
        <v>2.9750770000000002</v>
      </c>
      <c r="E45" s="1">
        <v>0.95650000000000002</v>
      </c>
      <c r="F45" s="1">
        <v>2.0185770000000001</v>
      </c>
      <c r="G45" s="1">
        <v>5.6568930000000002</v>
      </c>
      <c r="H45" s="1">
        <v>1.818716</v>
      </c>
      <c r="I45" s="1">
        <v>0.76763499999999996</v>
      </c>
      <c r="J45" s="1">
        <v>0</v>
      </c>
    </row>
    <row r="46" spans="2:10" x14ac:dyDescent="0.25">
      <c r="B46" s="1">
        <v>1900.8</v>
      </c>
      <c r="C46" s="1">
        <v>0.52309000000000005</v>
      </c>
      <c r="D46" s="1">
        <v>2.9694370000000001</v>
      </c>
      <c r="E46" s="1">
        <v>0.94810399999999995</v>
      </c>
      <c r="F46" s="1">
        <v>2.021334</v>
      </c>
      <c r="G46" s="1">
        <v>5.633076</v>
      </c>
      <c r="H46" s="1">
        <v>1.79857</v>
      </c>
      <c r="I46" s="1">
        <v>0.76690100000000005</v>
      </c>
      <c r="J46" s="1">
        <v>0</v>
      </c>
    </row>
    <row r="47" spans="2:10" x14ac:dyDescent="0.25">
      <c r="B47" s="1">
        <v>1944</v>
      </c>
      <c r="C47" s="1">
        <v>0.52316499999999999</v>
      </c>
      <c r="D47" s="1">
        <v>2.9846970000000002</v>
      </c>
      <c r="E47" s="1">
        <v>0.95999599999999996</v>
      </c>
      <c r="F47" s="1">
        <v>2.0247009999999999</v>
      </c>
      <c r="G47" s="1">
        <v>5.6497109999999999</v>
      </c>
      <c r="H47" s="1">
        <v>1.81717</v>
      </c>
      <c r="I47" s="1">
        <v>0.76650799999999997</v>
      </c>
      <c r="J47" s="1">
        <v>0</v>
      </c>
    </row>
    <row r="48" spans="2:10" x14ac:dyDescent="0.25">
      <c r="B48" s="1">
        <v>1987.2</v>
      </c>
      <c r="C48" s="1">
        <v>0.52279299999999995</v>
      </c>
      <c r="D48" s="1">
        <v>2.9659870000000002</v>
      </c>
      <c r="E48" s="1">
        <v>0.94310799999999995</v>
      </c>
      <c r="F48" s="1">
        <v>2.0228790000000001</v>
      </c>
      <c r="G48" s="1">
        <v>5.6357119999999998</v>
      </c>
      <c r="H48" s="1">
        <v>1.7920130000000001</v>
      </c>
      <c r="I48" s="1">
        <v>0.76873999999999998</v>
      </c>
      <c r="J48" s="1">
        <v>0</v>
      </c>
    </row>
    <row r="49" spans="2:10" x14ac:dyDescent="0.25">
      <c r="B49" s="1">
        <v>2030.4</v>
      </c>
      <c r="C49" s="1">
        <v>0.52076699999999998</v>
      </c>
      <c r="D49" s="1">
        <v>2.9542820000000001</v>
      </c>
      <c r="E49" s="1">
        <v>0.93541600000000003</v>
      </c>
      <c r="F49" s="1">
        <v>2.018866</v>
      </c>
      <c r="G49" s="1">
        <v>5.616511</v>
      </c>
      <c r="H49" s="1">
        <v>1.778359</v>
      </c>
      <c r="I49" s="1">
        <v>0.76763000000000003</v>
      </c>
      <c r="J49" s="1">
        <v>0</v>
      </c>
    </row>
    <row r="50" spans="2:10" x14ac:dyDescent="0.25">
      <c r="B50" s="1">
        <v>2073.6</v>
      </c>
      <c r="C50" s="1">
        <v>0.52244500000000005</v>
      </c>
      <c r="D50" s="1">
        <v>2.9405939999999999</v>
      </c>
      <c r="E50" s="1">
        <v>0.91971199999999997</v>
      </c>
      <c r="F50" s="1">
        <v>2.020883</v>
      </c>
      <c r="G50" s="1">
        <v>5.5806399999999998</v>
      </c>
      <c r="H50" s="1">
        <v>1.7454229999999999</v>
      </c>
      <c r="I50" s="1">
        <v>0.76704399999999995</v>
      </c>
      <c r="J50" s="1">
        <v>0</v>
      </c>
    </row>
    <row r="51" spans="2:10" x14ac:dyDescent="0.25">
      <c r="B51" s="1">
        <v>2116.8000000000002</v>
      </c>
      <c r="C51" s="1">
        <v>0.52202099999999996</v>
      </c>
      <c r="D51" s="1">
        <v>2.924785</v>
      </c>
      <c r="E51" s="1">
        <v>0.90568899999999997</v>
      </c>
      <c r="F51" s="1">
        <v>2.0190959999999998</v>
      </c>
      <c r="G51" s="1">
        <v>5.5666830000000003</v>
      </c>
      <c r="H51" s="1">
        <v>1.7237800000000001</v>
      </c>
      <c r="I51" s="1">
        <v>0.76858099999999996</v>
      </c>
      <c r="J51" s="1">
        <v>0</v>
      </c>
    </row>
    <row r="52" spans="2:10" x14ac:dyDescent="0.25">
      <c r="B52" s="1">
        <v>2160</v>
      </c>
      <c r="C52" s="1">
        <v>0.52101900000000001</v>
      </c>
      <c r="D52" s="1">
        <v>2.9316689999999999</v>
      </c>
      <c r="E52" s="1">
        <v>0.91309200000000001</v>
      </c>
      <c r="F52" s="1">
        <v>2.0185770000000001</v>
      </c>
      <c r="G52" s="1">
        <v>5.6000249999999996</v>
      </c>
      <c r="H52" s="1">
        <v>1.744173</v>
      </c>
      <c r="I52" s="1">
        <v>0.77117000000000002</v>
      </c>
      <c r="J52" s="1">
        <v>0</v>
      </c>
    </row>
    <row r="53" spans="2:10" x14ac:dyDescent="0.25">
      <c r="B53" s="1">
        <v>2203.1999999999998</v>
      </c>
      <c r="C53" s="1">
        <v>0.519791</v>
      </c>
      <c r="D53" s="1">
        <v>2.9482659999999998</v>
      </c>
      <c r="E53" s="1">
        <v>0.93093499999999996</v>
      </c>
      <c r="F53" s="1">
        <v>2.0173299999999998</v>
      </c>
      <c r="G53" s="1">
        <v>5.6484310000000004</v>
      </c>
      <c r="H53" s="1">
        <v>1.783531</v>
      </c>
      <c r="I53" s="1">
        <v>0.77298</v>
      </c>
      <c r="J53" s="1">
        <v>0</v>
      </c>
    </row>
    <row r="54" spans="2:10" x14ac:dyDescent="0.25">
      <c r="B54" s="1">
        <v>2246.4</v>
      </c>
      <c r="C54" s="1">
        <v>0.521011</v>
      </c>
      <c r="D54" s="1">
        <v>2.9519890000000002</v>
      </c>
      <c r="E54" s="1">
        <v>0.92953600000000003</v>
      </c>
      <c r="F54" s="1">
        <v>2.0224519999999999</v>
      </c>
      <c r="G54" s="1">
        <v>5.6409750000000001</v>
      </c>
      <c r="H54" s="1">
        <v>1.7762579999999999</v>
      </c>
      <c r="I54" s="1">
        <v>0.77294399999999996</v>
      </c>
      <c r="J54" s="1">
        <v>0</v>
      </c>
    </row>
    <row r="55" spans="2:10" x14ac:dyDescent="0.25">
      <c r="B55" s="1">
        <v>2289.6</v>
      </c>
      <c r="C55" s="1">
        <v>0.52046700000000001</v>
      </c>
      <c r="D55" s="1">
        <v>2.9370919999999998</v>
      </c>
      <c r="E55" s="1">
        <v>0.91625299999999998</v>
      </c>
      <c r="F55" s="1">
        <v>2.0208390000000001</v>
      </c>
      <c r="G55" s="1">
        <v>5.6100440000000003</v>
      </c>
      <c r="H55" s="1">
        <v>1.7501059999999999</v>
      </c>
      <c r="I55" s="1">
        <v>0.77198800000000001</v>
      </c>
      <c r="J55" s="1">
        <v>0</v>
      </c>
    </row>
    <row r="56" spans="2:10" x14ac:dyDescent="0.25">
      <c r="B56" s="1">
        <v>2332.8000000000002</v>
      </c>
      <c r="C56" s="1">
        <v>0.52005999999999997</v>
      </c>
      <c r="D56" s="1">
        <v>2.9263949999999999</v>
      </c>
      <c r="E56" s="1">
        <v>0.90297700000000003</v>
      </c>
      <c r="F56" s="1">
        <v>2.0234179999999999</v>
      </c>
      <c r="G56" s="1">
        <v>5.6084620000000003</v>
      </c>
      <c r="H56" s="1">
        <v>1.7305630000000001</v>
      </c>
      <c r="I56" s="1">
        <v>0.77558000000000005</v>
      </c>
      <c r="J56" s="1">
        <v>0</v>
      </c>
    </row>
    <row r="57" spans="2:10" x14ac:dyDescent="0.25">
      <c r="B57" s="1">
        <v>2376</v>
      </c>
      <c r="C57" s="1">
        <v>0.51970300000000003</v>
      </c>
      <c r="D57" s="1">
        <v>2.9155600000000002</v>
      </c>
      <c r="E57" s="1">
        <v>0.89588800000000002</v>
      </c>
      <c r="F57" s="1">
        <v>2.0196719999999999</v>
      </c>
      <c r="G57" s="1">
        <v>5.5877140000000001</v>
      </c>
      <c r="H57" s="1">
        <v>1.716982</v>
      </c>
      <c r="I57" s="1">
        <v>0.774146</v>
      </c>
      <c r="J57" s="1">
        <v>0</v>
      </c>
    </row>
    <row r="58" spans="2:10" x14ac:dyDescent="0.25">
      <c r="B58" s="1">
        <v>2419.1999999999998</v>
      </c>
      <c r="C58" s="1">
        <v>0.52093599999999995</v>
      </c>
      <c r="D58" s="1">
        <v>2.9086789999999998</v>
      </c>
      <c r="E58" s="1">
        <v>0.88553999999999999</v>
      </c>
      <c r="F58" s="1">
        <v>2.023139</v>
      </c>
      <c r="G58" s="1">
        <v>5.5630819999999996</v>
      </c>
      <c r="H58" s="1">
        <v>1.693667</v>
      </c>
      <c r="I58" s="1">
        <v>0.77388299999999999</v>
      </c>
      <c r="J58" s="1">
        <v>0</v>
      </c>
    </row>
    <row r="59" spans="2:10" x14ac:dyDescent="0.25">
      <c r="B59" s="1">
        <v>2462.4</v>
      </c>
      <c r="C59" s="1">
        <v>0.52059900000000003</v>
      </c>
      <c r="D59" s="1">
        <v>2.8871509999999998</v>
      </c>
      <c r="E59" s="1">
        <v>0.87099700000000002</v>
      </c>
      <c r="F59" s="1">
        <v>2.0161539999999998</v>
      </c>
      <c r="G59" s="1">
        <v>5.504162</v>
      </c>
      <c r="H59" s="1">
        <v>1.660498</v>
      </c>
      <c r="I59" s="1">
        <v>0.768733</v>
      </c>
      <c r="J59" s="1">
        <v>0</v>
      </c>
    </row>
    <row r="60" spans="2:10" x14ac:dyDescent="0.25">
      <c r="B60" s="1">
        <v>2505.6</v>
      </c>
      <c r="C60" s="1">
        <v>0.52099600000000001</v>
      </c>
      <c r="D60" s="1">
        <v>2.8774380000000002</v>
      </c>
      <c r="E60" s="1">
        <v>0.86394199999999999</v>
      </c>
      <c r="F60" s="1">
        <v>2.013496</v>
      </c>
      <c r="G60" s="1">
        <v>5.4781219999999999</v>
      </c>
      <c r="H60" s="1">
        <v>1.64479</v>
      </c>
      <c r="I60" s="1">
        <v>0.76666599999999996</v>
      </c>
      <c r="J60" s="1">
        <v>0</v>
      </c>
    </row>
    <row r="61" spans="2:10" x14ac:dyDescent="0.25">
      <c r="B61" s="1">
        <v>2548.8000000000002</v>
      </c>
      <c r="C61" s="1">
        <v>0.522393</v>
      </c>
      <c r="D61" s="1">
        <v>2.8689019999999998</v>
      </c>
      <c r="E61" s="1">
        <v>0.85292599999999996</v>
      </c>
      <c r="F61" s="1">
        <v>2.0159760000000002</v>
      </c>
      <c r="G61" s="1">
        <v>5.4596840000000002</v>
      </c>
      <c r="H61" s="1">
        <v>1.6231660000000001</v>
      </c>
      <c r="I61" s="1">
        <v>0.76730299999999996</v>
      </c>
      <c r="J61" s="1">
        <v>0</v>
      </c>
    </row>
    <row r="62" spans="2:10" x14ac:dyDescent="0.25">
      <c r="B62" s="1">
        <v>2592</v>
      </c>
      <c r="C62" s="1">
        <v>0.52299499999999999</v>
      </c>
      <c r="D62" s="1">
        <v>2.8693059999999999</v>
      </c>
      <c r="E62" s="1">
        <v>0.84765699999999999</v>
      </c>
      <c r="F62" s="1">
        <v>2.021649</v>
      </c>
      <c r="G62" s="1">
        <v>5.4642999999999997</v>
      </c>
      <c r="H62" s="1">
        <v>1.6142749999999999</v>
      </c>
      <c r="I62" s="1">
        <v>0.77000500000000005</v>
      </c>
      <c r="J62" s="1">
        <v>0</v>
      </c>
    </row>
    <row r="63" spans="2:10" x14ac:dyDescent="0.25">
      <c r="B63" s="1">
        <v>2635.2</v>
      </c>
      <c r="C63" s="1">
        <v>0.52226799999999995</v>
      </c>
      <c r="D63" s="1">
        <v>2.889586</v>
      </c>
      <c r="E63" s="1">
        <v>0.86982300000000001</v>
      </c>
      <c r="F63" s="1">
        <v>2.0197630000000002</v>
      </c>
      <c r="G63" s="1">
        <v>5.5114210000000003</v>
      </c>
      <c r="H63" s="1">
        <v>1.6590480000000001</v>
      </c>
      <c r="I63" s="1">
        <v>0.77047500000000002</v>
      </c>
      <c r="J63" s="1">
        <v>0</v>
      </c>
    </row>
    <row r="64" spans="2:10" x14ac:dyDescent="0.25">
      <c r="B64" s="1">
        <v>2678.4</v>
      </c>
      <c r="C64" s="1">
        <v>0.52126799999999995</v>
      </c>
      <c r="D64" s="1">
        <v>2.8823059999999998</v>
      </c>
      <c r="E64" s="1">
        <v>0.86440899999999998</v>
      </c>
      <c r="F64" s="1">
        <v>2.0178970000000001</v>
      </c>
      <c r="G64" s="1">
        <v>5.507752</v>
      </c>
      <c r="H64" s="1">
        <v>1.6517839999999999</v>
      </c>
      <c r="I64" s="1">
        <v>0.77119300000000002</v>
      </c>
      <c r="J64" s="1">
        <v>0</v>
      </c>
    </row>
    <row r="65" spans="2:10" x14ac:dyDescent="0.25">
      <c r="B65" s="1">
        <v>2721.6</v>
      </c>
      <c r="C65" s="1">
        <v>0.52305999999999997</v>
      </c>
      <c r="D65" s="1">
        <v>2.8755269999999999</v>
      </c>
      <c r="E65" s="1">
        <v>0.854518</v>
      </c>
      <c r="F65" s="1">
        <v>2.0210080000000001</v>
      </c>
      <c r="G65" s="1">
        <v>5.4766320000000004</v>
      </c>
      <c r="H65" s="1">
        <v>1.6274869999999999</v>
      </c>
      <c r="I65" s="1">
        <v>0.76982899999999999</v>
      </c>
      <c r="J65" s="1">
        <v>0</v>
      </c>
    </row>
    <row r="66" spans="2:10" x14ac:dyDescent="0.25">
      <c r="B66" s="1">
        <v>2764.8</v>
      </c>
      <c r="C66" s="1">
        <v>0.52363599999999999</v>
      </c>
      <c r="D66" s="1">
        <v>2.8733089999999999</v>
      </c>
      <c r="E66" s="1">
        <v>0.84826500000000005</v>
      </c>
      <c r="F66" s="1">
        <v>2.0250439999999998</v>
      </c>
      <c r="G66" s="1">
        <v>5.4686529999999998</v>
      </c>
      <c r="H66" s="1">
        <v>1.6144689999999999</v>
      </c>
      <c r="I66" s="1">
        <v>0.77083699999999999</v>
      </c>
      <c r="J66" s="1">
        <v>0</v>
      </c>
    </row>
    <row r="67" spans="2:10" x14ac:dyDescent="0.25">
      <c r="B67" s="1">
        <v>2808</v>
      </c>
      <c r="C67" s="1">
        <v>0.52301299999999995</v>
      </c>
      <c r="D67" s="1">
        <v>2.8823050000000001</v>
      </c>
      <c r="E67" s="1">
        <v>0.85363100000000003</v>
      </c>
      <c r="F67" s="1">
        <v>2.0286740000000001</v>
      </c>
      <c r="G67" s="1">
        <v>5.4940110000000004</v>
      </c>
      <c r="H67" s="1">
        <v>1.6271199999999999</v>
      </c>
      <c r="I67" s="1">
        <v>0.77337800000000001</v>
      </c>
      <c r="J67" s="1">
        <v>0</v>
      </c>
    </row>
    <row r="68" spans="2:10" x14ac:dyDescent="0.25">
      <c r="B68" s="1">
        <v>2851.2</v>
      </c>
      <c r="C68" s="1">
        <v>0.52135799999999999</v>
      </c>
      <c r="D68" s="1">
        <v>2.8681160000000001</v>
      </c>
      <c r="E68" s="1">
        <v>0.846665</v>
      </c>
      <c r="F68" s="1">
        <v>2.0214509999999999</v>
      </c>
      <c r="G68" s="1">
        <v>5.4793349999999998</v>
      </c>
      <c r="H68" s="1">
        <v>1.6174930000000001</v>
      </c>
      <c r="I68" s="1">
        <v>0.77236800000000005</v>
      </c>
      <c r="J68" s="1">
        <v>0</v>
      </c>
    </row>
    <row r="69" spans="2:10" x14ac:dyDescent="0.25">
      <c r="B69" s="1">
        <v>2894.4</v>
      </c>
      <c r="C69" s="1">
        <v>0.52132599999999996</v>
      </c>
      <c r="D69" s="1">
        <v>2.8555649999999999</v>
      </c>
      <c r="E69" s="1">
        <v>0.83785200000000004</v>
      </c>
      <c r="F69" s="1">
        <v>2.0177139999999998</v>
      </c>
      <c r="G69" s="1">
        <v>5.454904</v>
      </c>
      <c r="H69" s="1">
        <v>1.6005240000000001</v>
      </c>
      <c r="I69" s="1">
        <v>0.77087600000000001</v>
      </c>
      <c r="J69" s="1">
        <v>0</v>
      </c>
    </row>
    <row r="70" spans="2:10" x14ac:dyDescent="0.25">
      <c r="B70" s="1">
        <v>2937.6</v>
      </c>
      <c r="C70" s="1">
        <v>0.52198900000000004</v>
      </c>
      <c r="D70" s="1">
        <v>2.845577</v>
      </c>
      <c r="E70" s="1">
        <v>0.82818400000000003</v>
      </c>
      <c r="F70" s="1">
        <v>2.0173930000000002</v>
      </c>
      <c r="G70" s="1">
        <v>5.4281569999999997</v>
      </c>
      <c r="H70" s="1">
        <v>1.579825</v>
      </c>
      <c r="I70" s="1">
        <v>0.76966599999999996</v>
      </c>
      <c r="J70" s="1">
        <v>0</v>
      </c>
    </row>
    <row r="71" spans="2:10" x14ac:dyDescent="0.25">
      <c r="B71" s="1">
        <v>2980.8</v>
      </c>
      <c r="C71" s="1">
        <v>0.522451</v>
      </c>
      <c r="D71" s="1">
        <v>2.8375439999999998</v>
      </c>
      <c r="E71" s="1">
        <v>0.82136799999999999</v>
      </c>
      <c r="F71" s="1">
        <v>2.0161760000000002</v>
      </c>
      <c r="G71" s="1">
        <v>5.4127689999999999</v>
      </c>
      <c r="H71" s="1">
        <v>1.5668040000000001</v>
      </c>
      <c r="I71" s="1">
        <v>0.76919300000000002</v>
      </c>
      <c r="J71" s="1">
        <v>0</v>
      </c>
    </row>
    <row r="72" spans="2:10" x14ac:dyDescent="0.25">
      <c r="B72" s="1">
        <v>3024</v>
      </c>
      <c r="C72" s="1">
        <v>0.52225299999999997</v>
      </c>
      <c r="D72" s="1">
        <v>2.841815</v>
      </c>
      <c r="E72" s="1">
        <v>0.82267299999999999</v>
      </c>
      <c r="F72" s="1">
        <v>2.019142</v>
      </c>
      <c r="G72" s="1">
        <v>5.4148259999999997</v>
      </c>
      <c r="H72" s="1">
        <v>1.5675300000000001</v>
      </c>
      <c r="I72" s="1">
        <v>0.769459</v>
      </c>
      <c r="J72" s="1">
        <v>0</v>
      </c>
    </row>
    <row r="73" spans="2:10" x14ac:dyDescent="0.25">
      <c r="B73" s="1">
        <v>3067.2</v>
      </c>
      <c r="C73" s="1">
        <v>0.52173499999999995</v>
      </c>
      <c r="D73" s="1">
        <v>2.8380839999999998</v>
      </c>
      <c r="E73" s="1">
        <v>0.82117099999999998</v>
      </c>
      <c r="F73" s="1">
        <v>2.016912</v>
      </c>
      <c r="G73" s="1">
        <v>5.4195970000000004</v>
      </c>
      <c r="H73" s="1">
        <v>1.5681069999999999</v>
      </c>
      <c r="I73" s="1">
        <v>0.77029800000000004</v>
      </c>
      <c r="J73" s="1">
        <v>0</v>
      </c>
    </row>
    <row r="74" spans="2:10" x14ac:dyDescent="0.25">
      <c r="B74" s="1">
        <v>3110.4</v>
      </c>
      <c r="C74" s="1">
        <v>0.52266400000000002</v>
      </c>
      <c r="D74" s="1">
        <v>2.8268849999999999</v>
      </c>
      <c r="E74" s="1">
        <v>0.81215199999999999</v>
      </c>
      <c r="F74" s="1">
        <v>2.0147330000000001</v>
      </c>
      <c r="G74" s="1">
        <v>5.3974640000000003</v>
      </c>
      <c r="H74" s="1">
        <v>1.5506679999999999</v>
      </c>
      <c r="I74" s="1">
        <v>0.76935900000000002</v>
      </c>
      <c r="J74" s="1">
        <v>0</v>
      </c>
    </row>
    <row r="75" spans="2:10" x14ac:dyDescent="0.25">
      <c r="B75" s="1">
        <v>3153.6</v>
      </c>
      <c r="C75" s="1">
        <v>0.52383999999999997</v>
      </c>
      <c r="D75" s="1">
        <v>2.823299</v>
      </c>
      <c r="E75" s="1">
        <v>0.80645999999999995</v>
      </c>
      <c r="F75" s="1">
        <v>2.016839</v>
      </c>
      <c r="G75" s="1">
        <v>5.3704190000000001</v>
      </c>
      <c r="H75" s="1">
        <v>1.53403</v>
      </c>
      <c r="I75" s="1">
        <v>0.76727800000000002</v>
      </c>
      <c r="J75" s="1">
        <v>0</v>
      </c>
    </row>
    <row r="76" spans="2:10" x14ac:dyDescent="0.25">
      <c r="B76" s="1">
        <v>3196.8</v>
      </c>
      <c r="C76" s="1">
        <v>0.52367300000000006</v>
      </c>
      <c r="D76" s="1">
        <v>2.8197489999999998</v>
      </c>
      <c r="E76" s="1">
        <v>0.80593000000000004</v>
      </c>
      <c r="F76" s="1">
        <v>2.0138189999999998</v>
      </c>
      <c r="G76" s="1">
        <v>5.3635919999999997</v>
      </c>
      <c r="H76" s="1">
        <v>1.533002</v>
      </c>
      <c r="I76" s="1">
        <v>0.76611799999999997</v>
      </c>
      <c r="J76" s="1">
        <v>0</v>
      </c>
    </row>
    <row r="77" spans="2:10" x14ac:dyDescent="0.25">
      <c r="B77" s="1">
        <v>3240</v>
      </c>
      <c r="C77" s="1">
        <v>0.52349299999999999</v>
      </c>
      <c r="D77" s="1">
        <v>2.8080099999999999</v>
      </c>
      <c r="E77" s="1">
        <v>0.79595099999999996</v>
      </c>
      <c r="F77" s="1">
        <v>2.0120589999999998</v>
      </c>
      <c r="G77" s="1">
        <v>5.3459149999999998</v>
      </c>
      <c r="H77" s="1">
        <v>1.515339</v>
      </c>
      <c r="I77" s="1">
        <v>0.76611499999999999</v>
      </c>
      <c r="J77" s="1">
        <v>0</v>
      </c>
    </row>
    <row r="78" spans="2:10" x14ac:dyDescent="0.25">
      <c r="B78" s="1">
        <v>3283.2</v>
      </c>
      <c r="C78" s="1">
        <v>0.52333600000000002</v>
      </c>
      <c r="D78" s="1">
        <v>2.793228</v>
      </c>
      <c r="E78" s="1">
        <v>0.78632800000000003</v>
      </c>
      <c r="F78" s="1">
        <v>2.0068999999999999</v>
      </c>
      <c r="G78" s="1">
        <v>5.319299</v>
      </c>
      <c r="H78" s="1">
        <v>1.4974479999999999</v>
      </c>
      <c r="I78" s="1">
        <v>0.76436999999999999</v>
      </c>
      <c r="J78" s="1">
        <v>0</v>
      </c>
    </row>
    <row r="79" spans="2:10" x14ac:dyDescent="0.25">
      <c r="B79" s="1">
        <v>3326.4</v>
      </c>
      <c r="C79" s="1">
        <v>0.521729</v>
      </c>
      <c r="D79" s="1">
        <v>2.7927080000000002</v>
      </c>
      <c r="E79" s="1">
        <v>0.78667699999999996</v>
      </c>
      <c r="F79" s="1">
        <v>2.00603</v>
      </c>
      <c r="G79" s="1">
        <v>5.3203170000000002</v>
      </c>
      <c r="H79" s="1">
        <v>1.4986790000000001</v>
      </c>
      <c r="I79" s="1">
        <v>0.76432800000000001</v>
      </c>
      <c r="J79" s="1">
        <v>0</v>
      </c>
    </row>
    <row r="80" spans="2:10" x14ac:dyDescent="0.25">
      <c r="B80" s="1">
        <v>3369.6</v>
      </c>
      <c r="C80" s="1">
        <v>0.52225900000000003</v>
      </c>
      <c r="D80" s="1">
        <v>2.8031229999999998</v>
      </c>
      <c r="E80" s="1">
        <v>0.79502099999999998</v>
      </c>
      <c r="F80" s="1">
        <v>2.0081030000000002</v>
      </c>
      <c r="G80" s="1">
        <v>5.353262</v>
      </c>
      <c r="H80" s="1">
        <v>1.5182899999999999</v>
      </c>
      <c r="I80" s="1">
        <v>0.76699399999999995</v>
      </c>
      <c r="J80" s="1">
        <v>0</v>
      </c>
    </row>
    <row r="81" spans="2:10" x14ac:dyDescent="0.25">
      <c r="B81" s="1">
        <v>3412.8</v>
      </c>
      <c r="C81" s="1">
        <v>0.52238200000000001</v>
      </c>
      <c r="D81" s="1">
        <v>2.8014700000000001</v>
      </c>
      <c r="E81" s="1">
        <v>0.79232499999999995</v>
      </c>
      <c r="F81" s="1">
        <v>2.0091450000000002</v>
      </c>
      <c r="G81" s="1">
        <v>5.3520849999999998</v>
      </c>
      <c r="H81" s="1">
        <v>1.5137020000000001</v>
      </c>
      <c r="I81" s="1">
        <v>0.76767700000000005</v>
      </c>
      <c r="J81" s="1">
        <v>0</v>
      </c>
    </row>
    <row r="82" spans="2:10" x14ac:dyDescent="0.25">
      <c r="B82" s="1">
        <v>3456</v>
      </c>
      <c r="C82" s="1">
        <v>0.52288999999999997</v>
      </c>
      <c r="D82" s="1">
        <v>2.7938429999999999</v>
      </c>
      <c r="E82" s="1">
        <v>0.78592200000000001</v>
      </c>
      <c r="F82" s="1">
        <v>2.0079220000000002</v>
      </c>
      <c r="G82" s="1">
        <v>5.3258809999999999</v>
      </c>
      <c r="H82" s="1">
        <v>1.4981960000000001</v>
      </c>
      <c r="I82" s="1">
        <v>0.76553700000000002</v>
      </c>
      <c r="J82" s="1">
        <v>0</v>
      </c>
    </row>
    <row r="83" spans="2:10" x14ac:dyDescent="0.25">
      <c r="B83" s="1">
        <v>3499.2</v>
      </c>
      <c r="C83" s="1">
        <v>0.52261100000000005</v>
      </c>
      <c r="D83" s="1">
        <v>2.786797</v>
      </c>
      <c r="E83" s="1">
        <v>0.78104600000000002</v>
      </c>
      <c r="F83" s="1">
        <v>2.0057520000000002</v>
      </c>
      <c r="G83" s="1">
        <v>5.3119170000000002</v>
      </c>
      <c r="H83" s="1">
        <v>1.4887520000000001</v>
      </c>
      <c r="I83" s="1">
        <v>0.76463300000000001</v>
      </c>
      <c r="J83" s="1">
        <v>0</v>
      </c>
    </row>
    <row r="84" spans="2:10" x14ac:dyDescent="0.25">
      <c r="B84" s="1">
        <v>3542.4</v>
      </c>
      <c r="C84" s="1">
        <v>0.52362699999999995</v>
      </c>
      <c r="D84" s="1">
        <v>2.7813020000000002</v>
      </c>
      <c r="E84" s="1">
        <v>0.77565799999999996</v>
      </c>
      <c r="F84" s="1">
        <v>2.0056440000000002</v>
      </c>
      <c r="G84" s="1">
        <v>5.2748809999999997</v>
      </c>
      <c r="H84" s="1">
        <v>1.4710749999999999</v>
      </c>
      <c r="I84" s="1">
        <v>0.76076100000000002</v>
      </c>
      <c r="J84" s="1">
        <v>0</v>
      </c>
    </row>
    <row r="85" spans="2:10" x14ac:dyDescent="0.25">
      <c r="B85" s="1">
        <v>3585.6</v>
      </c>
      <c r="C85" s="1">
        <v>0.52472099999999999</v>
      </c>
      <c r="D85" s="1">
        <v>2.772221</v>
      </c>
      <c r="E85" s="1">
        <v>0.76817100000000005</v>
      </c>
      <c r="F85" s="1">
        <v>2.0040499999999999</v>
      </c>
      <c r="G85" s="1">
        <v>5.2655640000000004</v>
      </c>
      <c r="H85" s="1">
        <v>1.4590669999999999</v>
      </c>
      <c r="I85" s="1">
        <v>0.76129899999999995</v>
      </c>
      <c r="J85" s="1">
        <v>0</v>
      </c>
    </row>
    <row r="86" spans="2:10" x14ac:dyDescent="0.25">
      <c r="B86" s="1">
        <v>3628.8</v>
      </c>
      <c r="C86" s="1">
        <v>0.524891</v>
      </c>
      <c r="D86" s="1">
        <v>2.770721</v>
      </c>
      <c r="E86" s="1">
        <v>0.76713299999999995</v>
      </c>
      <c r="F86" s="1">
        <v>2.0035880000000001</v>
      </c>
      <c r="G86" s="1">
        <v>5.2578690000000003</v>
      </c>
      <c r="H86" s="1">
        <v>1.4557530000000001</v>
      </c>
      <c r="I86" s="1">
        <v>0.76042299999999996</v>
      </c>
      <c r="J86" s="1">
        <v>0</v>
      </c>
    </row>
    <row r="87" spans="2:10" x14ac:dyDescent="0.25">
      <c r="B87" s="1">
        <v>3672</v>
      </c>
      <c r="C87" s="1">
        <v>0.52568400000000004</v>
      </c>
      <c r="D87" s="1">
        <v>2.7660589999999998</v>
      </c>
      <c r="E87" s="1">
        <v>0.76142500000000002</v>
      </c>
      <c r="F87" s="1">
        <v>2.0046339999999998</v>
      </c>
      <c r="G87" s="1">
        <v>5.2433969999999999</v>
      </c>
      <c r="H87" s="1">
        <v>1.4433720000000001</v>
      </c>
      <c r="I87" s="1">
        <v>0.76000500000000004</v>
      </c>
      <c r="J87" s="1">
        <v>0</v>
      </c>
    </row>
    <row r="88" spans="2:10" x14ac:dyDescent="0.25">
      <c r="B88" s="1">
        <v>3715.2</v>
      </c>
      <c r="C88" s="1">
        <v>0.52593299999999998</v>
      </c>
      <c r="D88" s="1">
        <v>2.76112</v>
      </c>
      <c r="E88" s="1">
        <v>0.75751199999999996</v>
      </c>
      <c r="F88" s="1">
        <v>2.0036070000000001</v>
      </c>
      <c r="G88" s="1">
        <v>5.2335779999999996</v>
      </c>
      <c r="H88" s="1">
        <v>1.4358299999999999</v>
      </c>
      <c r="I88" s="1">
        <v>0.75954900000000003</v>
      </c>
      <c r="J88" s="1">
        <v>0</v>
      </c>
    </row>
    <row r="89" spans="2:10" x14ac:dyDescent="0.25">
      <c r="B89" s="1">
        <v>3758.4</v>
      </c>
      <c r="C89" s="1">
        <v>0.52627500000000005</v>
      </c>
      <c r="D89" s="1">
        <v>2.7531129999999999</v>
      </c>
      <c r="E89" s="1">
        <v>0.75153300000000001</v>
      </c>
      <c r="F89" s="1">
        <v>2.0015800000000001</v>
      </c>
      <c r="G89" s="1">
        <v>5.213711</v>
      </c>
      <c r="H89" s="1">
        <v>1.423216</v>
      </c>
      <c r="I89" s="1">
        <v>0.75809899999999997</v>
      </c>
      <c r="J89" s="1">
        <v>0</v>
      </c>
    </row>
    <row r="90" spans="2:10" x14ac:dyDescent="0.25">
      <c r="B90" s="1">
        <v>3801.6</v>
      </c>
      <c r="C90" s="1">
        <v>0.527169</v>
      </c>
      <c r="D90" s="1">
        <v>2.749069</v>
      </c>
      <c r="E90" s="1">
        <v>0.74807800000000002</v>
      </c>
      <c r="F90" s="1">
        <v>2.0009899999999998</v>
      </c>
      <c r="G90" s="1">
        <v>5.1997609999999996</v>
      </c>
      <c r="H90" s="1">
        <v>1.4149620000000001</v>
      </c>
      <c r="I90" s="1">
        <v>0.75695999999999997</v>
      </c>
      <c r="J90" s="1">
        <v>0</v>
      </c>
    </row>
    <row r="91" spans="2:10" x14ac:dyDescent="0.25">
      <c r="B91" s="1">
        <v>3844.8</v>
      </c>
      <c r="C91" s="1">
        <v>0.52695000000000003</v>
      </c>
      <c r="D91" s="1">
        <v>2.7525840000000001</v>
      </c>
      <c r="E91" s="1">
        <v>0.74968000000000001</v>
      </c>
      <c r="F91" s="1">
        <v>2.002904</v>
      </c>
      <c r="G91" s="1">
        <v>5.2056550000000001</v>
      </c>
      <c r="H91" s="1">
        <v>1.4177869999999999</v>
      </c>
      <c r="I91" s="1">
        <v>0.75757399999999997</v>
      </c>
      <c r="J91" s="1">
        <v>0</v>
      </c>
    </row>
    <row r="92" spans="2:10" x14ac:dyDescent="0.25">
      <c r="B92" s="1">
        <v>3888</v>
      </c>
      <c r="C92" s="1">
        <v>0.52771999999999997</v>
      </c>
      <c r="D92" s="1">
        <v>2.7493609999999999</v>
      </c>
      <c r="E92" s="1">
        <v>0.74570000000000003</v>
      </c>
      <c r="F92" s="1">
        <v>2.0036610000000001</v>
      </c>
      <c r="G92" s="1">
        <v>5.1957760000000004</v>
      </c>
      <c r="H92" s="1">
        <v>1.4092340000000001</v>
      </c>
      <c r="I92" s="1">
        <v>0.75730799999999998</v>
      </c>
      <c r="J92" s="1">
        <v>0</v>
      </c>
    </row>
    <row r="93" spans="2:10" x14ac:dyDescent="0.25">
      <c r="B93" s="1">
        <v>3931.2</v>
      </c>
      <c r="C93" s="1">
        <v>0.52725999999999995</v>
      </c>
      <c r="D93" s="1">
        <v>2.744116</v>
      </c>
      <c r="E93" s="1">
        <v>0.74113600000000002</v>
      </c>
      <c r="F93" s="1">
        <v>2.00298</v>
      </c>
      <c r="G93" s="1">
        <v>5.1867010000000002</v>
      </c>
      <c r="H93" s="1">
        <v>1.4008339999999999</v>
      </c>
      <c r="I93" s="1">
        <v>0.75717400000000001</v>
      </c>
      <c r="J93" s="1">
        <v>0</v>
      </c>
    </row>
    <row r="94" spans="2:10" x14ac:dyDescent="0.25">
      <c r="B94" s="1">
        <v>3974.4</v>
      </c>
      <c r="C94" s="1">
        <v>0.52763000000000004</v>
      </c>
      <c r="D94" s="1">
        <v>2.7386029999999999</v>
      </c>
      <c r="E94" s="1">
        <v>0.73610399999999998</v>
      </c>
      <c r="F94" s="1">
        <v>2.0024989999999998</v>
      </c>
      <c r="G94" s="1">
        <v>5.167408</v>
      </c>
      <c r="H94" s="1">
        <v>1.388938</v>
      </c>
      <c r="I94" s="1">
        <v>0.75569399999999998</v>
      </c>
      <c r="J94" s="1">
        <v>0</v>
      </c>
    </row>
    <row r="95" spans="2:10" x14ac:dyDescent="0.25">
      <c r="B95" s="1">
        <v>4017.6</v>
      </c>
      <c r="C95" s="1">
        <v>0.52757900000000002</v>
      </c>
      <c r="D95" s="1">
        <v>2.7335050000000001</v>
      </c>
      <c r="E95" s="1">
        <v>0.73389499999999996</v>
      </c>
      <c r="F95" s="1">
        <v>1.9996100000000001</v>
      </c>
      <c r="G95" s="1">
        <v>5.1681860000000004</v>
      </c>
      <c r="H95" s="1">
        <v>1.387561</v>
      </c>
      <c r="I95" s="1">
        <v>0.75612500000000005</v>
      </c>
      <c r="J95" s="1">
        <v>0</v>
      </c>
    </row>
    <row r="96" spans="2:10" x14ac:dyDescent="0.25">
      <c r="B96" s="1">
        <v>4060.8</v>
      </c>
      <c r="C96" s="1">
        <v>0.52821399999999996</v>
      </c>
      <c r="D96" s="1">
        <v>2.7283369999999998</v>
      </c>
      <c r="E96" s="1">
        <v>0.72873900000000003</v>
      </c>
      <c r="F96" s="1">
        <v>1.999598</v>
      </c>
      <c r="G96" s="1">
        <v>5.1478580000000003</v>
      </c>
      <c r="H96" s="1">
        <v>1.374992</v>
      </c>
      <c r="I96" s="1">
        <v>0.75457300000000005</v>
      </c>
      <c r="J96" s="1">
        <v>0</v>
      </c>
    </row>
    <row r="97" spans="2:10" x14ac:dyDescent="0.25">
      <c r="B97" s="1">
        <v>4104</v>
      </c>
      <c r="C97" s="1">
        <v>0.528443</v>
      </c>
      <c r="D97" s="1">
        <v>2.7244160000000002</v>
      </c>
      <c r="E97" s="1">
        <v>0.72583399999999998</v>
      </c>
      <c r="F97" s="1">
        <v>1.9985820000000001</v>
      </c>
      <c r="G97" s="1">
        <v>5.136412</v>
      </c>
      <c r="H97" s="1">
        <v>1.3684339999999999</v>
      </c>
      <c r="I97" s="1">
        <v>0.75359600000000004</v>
      </c>
      <c r="J97" s="1">
        <v>0</v>
      </c>
    </row>
    <row r="98" spans="2:10" x14ac:dyDescent="0.25">
      <c r="B98" s="1">
        <v>4147.2</v>
      </c>
      <c r="C98" s="1">
        <v>0.52812700000000001</v>
      </c>
      <c r="D98" s="1">
        <v>2.723595</v>
      </c>
      <c r="E98" s="1">
        <v>0.72459399999999996</v>
      </c>
      <c r="F98" s="1">
        <v>1.999001</v>
      </c>
      <c r="G98" s="1">
        <v>5.1435690000000003</v>
      </c>
      <c r="H98" s="1">
        <v>1.368411</v>
      </c>
      <c r="I98" s="1">
        <v>0.75503200000000004</v>
      </c>
      <c r="J98" s="1">
        <v>0</v>
      </c>
    </row>
    <row r="99" spans="2:10" x14ac:dyDescent="0.25">
      <c r="B99" s="1">
        <v>4190.3999999999996</v>
      </c>
      <c r="C99" s="1">
        <v>0.52750799999999998</v>
      </c>
      <c r="D99" s="1">
        <v>2.736078</v>
      </c>
      <c r="E99" s="1">
        <v>0.73470500000000005</v>
      </c>
      <c r="F99" s="1">
        <v>2.0013730000000001</v>
      </c>
      <c r="G99" s="1">
        <v>5.1688999999999998</v>
      </c>
      <c r="H99" s="1">
        <v>1.387977</v>
      </c>
      <c r="I99" s="1">
        <v>0.75618399999999997</v>
      </c>
      <c r="J99" s="1">
        <v>0</v>
      </c>
    </row>
    <row r="100" spans="2:10" x14ac:dyDescent="0.25">
      <c r="B100" s="1">
        <v>4233.6000000000004</v>
      </c>
      <c r="C100" s="1">
        <v>0.52772300000000005</v>
      </c>
      <c r="D100" s="1">
        <v>2.7441819999999999</v>
      </c>
      <c r="E100" s="1">
        <v>0.73978699999999997</v>
      </c>
      <c r="F100" s="1">
        <v>2.0043950000000001</v>
      </c>
      <c r="G100" s="1">
        <v>5.1833039999999997</v>
      </c>
      <c r="H100" s="1">
        <v>1.3973359999999999</v>
      </c>
      <c r="I100" s="1">
        <v>0.75719400000000003</v>
      </c>
      <c r="J100" s="1">
        <v>0</v>
      </c>
    </row>
    <row r="101" spans="2:10" x14ac:dyDescent="0.25">
      <c r="B101" s="1">
        <v>4276.8</v>
      </c>
      <c r="C101" s="1">
        <v>0.52801699999999996</v>
      </c>
      <c r="D101" s="1">
        <v>2.75692</v>
      </c>
      <c r="E101" s="1">
        <v>0.74738099999999996</v>
      </c>
      <c r="F101" s="1">
        <v>2.0095390000000002</v>
      </c>
      <c r="G101" s="1">
        <v>5.200634</v>
      </c>
      <c r="H101" s="1">
        <v>1.4098539999999999</v>
      </c>
      <c r="I101" s="1">
        <v>0.75815600000000005</v>
      </c>
      <c r="J101" s="1">
        <v>0</v>
      </c>
    </row>
    <row r="102" spans="2:10" x14ac:dyDescent="0.25">
      <c r="B102" s="1">
        <v>4320</v>
      </c>
      <c r="C102" s="1">
        <v>0.52806299999999995</v>
      </c>
      <c r="D102" s="1">
        <v>2.7555179999999999</v>
      </c>
      <c r="E102" s="1">
        <v>0.74661200000000005</v>
      </c>
      <c r="F102" s="1">
        <v>2.0089060000000001</v>
      </c>
      <c r="G102" s="1">
        <v>5.2049690000000002</v>
      </c>
      <c r="H102" s="1">
        <v>1.4102950000000001</v>
      </c>
      <c r="I102" s="1">
        <v>0.75893500000000003</v>
      </c>
      <c r="J102" s="1">
        <v>0</v>
      </c>
    </row>
    <row r="103" spans="2:10" x14ac:dyDescent="0.25">
      <c r="B103" s="1">
        <v>4363.2</v>
      </c>
      <c r="C103" s="1">
        <v>0.52730500000000002</v>
      </c>
      <c r="D103" s="1">
        <v>2.7466590000000002</v>
      </c>
      <c r="E103" s="1">
        <v>0.74087199999999998</v>
      </c>
      <c r="F103" s="1">
        <v>2.0057870000000002</v>
      </c>
      <c r="G103" s="1">
        <v>5.1899470000000001</v>
      </c>
      <c r="H103" s="1">
        <v>1.3999140000000001</v>
      </c>
      <c r="I103" s="1">
        <v>0.75800699999999999</v>
      </c>
      <c r="J103" s="1">
        <v>0</v>
      </c>
    </row>
    <row r="104" spans="2:10" x14ac:dyDescent="0.25">
      <c r="B104" s="1">
        <v>4406.3999999999996</v>
      </c>
      <c r="C104" s="1">
        <v>0.52734099999999995</v>
      </c>
      <c r="D104" s="1">
        <v>2.7400159999999998</v>
      </c>
      <c r="E104" s="1">
        <v>0.73751100000000003</v>
      </c>
      <c r="F104" s="1">
        <v>2.0025050000000002</v>
      </c>
      <c r="G104" s="1">
        <v>5.1872850000000001</v>
      </c>
      <c r="H104" s="1">
        <v>1.396225</v>
      </c>
      <c r="I104" s="1">
        <v>0.758212</v>
      </c>
      <c r="J104" s="1">
        <v>0</v>
      </c>
    </row>
    <row r="105" spans="2:10" x14ac:dyDescent="0.25">
      <c r="B105" s="1">
        <v>4449.6000000000004</v>
      </c>
      <c r="C105" s="1">
        <v>0.52688699999999999</v>
      </c>
      <c r="D105" s="1">
        <v>2.7431019999999999</v>
      </c>
      <c r="E105" s="1">
        <v>0.74029999999999996</v>
      </c>
      <c r="F105" s="1">
        <v>2.002802</v>
      </c>
      <c r="G105" s="1">
        <v>5.1844460000000003</v>
      </c>
      <c r="H105" s="1">
        <v>1.399162</v>
      </c>
      <c r="I105" s="1">
        <v>0.75705699999999998</v>
      </c>
      <c r="J105" s="1">
        <v>0</v>
      </c>
    </row>
    <row r="106" spans="2:10" x14ac:dyDescent="0.25">
      <c r="B106" s="1">
        <v>4492.8</v>
      </c>
      <c r="C106" s="1">
        <v>0.52902400000000005</v>
      </c>
      <c r="D106" s="1">
        <v>2.736999</v>
      </c>
      <c r="E106" s="1">
        <v>0.73609599999999997</v>
      </c>
      <c r="F106" s="1">
        <v>2.0009030000000001</v>
      </c>
      <c r="G106" s="1">
        <v>5.1645919999999998</v>
      </c>
      <c r="H106" s="1">
        <v>1.3889800000000001</v>
      </c>
      <c r="I106" s="1">
        <v>0.75512199999999996</v>
      </c>
      <c r="J106" s="1">
        <v>0</v>
      </c>
    </row>
    <row r="107" spans="2:10" x14ac:dyDescent="0.25">
      <c r="B107" s="1">
        <v>4536</v>
      </c>
      <c r="C107" s="1">
        <v>0.52977700000000005</v>
      </c>
      <c r="D107" s="1">
        <v>2.7315480000000001</v>
      </c>
      <c r="E107" s="1">
        <v>0.73096899999999998</v>
      </c>
      <c r="F107" s="1">
        <v>2.0005790000000001</v>
      </c>
      <c r="G107" s="1">
        <v>5.1476990000000002</v>
      </c>
      <c r="H107" s="1">
        <v>1.3775360000000001</v>
      </c>
      <c r="I107" s="1">
        <v>0.75403299999999995</v>
      </c>
      <c r="J107" s="1">
        <v>0</v>
      </c>
    </row>
    <row r="108" spans="2:10" x14ac:dyDescent="0.25">
      <c r="B108" s="1">
        <v>4579.2</v>
      </c>
      <c r="C108" s="1">
        <v>0.52980000000000005</v>
      </c>
      <c r="D108" s="1">
        <v>2.7249340000000002</v>
      </c>
      <c r="E108" s="1">
        <v>0.72692800000000002</v>
      </c>
      <c r="F108" s="1">
        <v>1.9980059999999999</v>
      </c>
      <c r="G108" s="1">
        <v>5.1354040000000003</v>
      </c>
      <c r="H108" s="1">
        <v>1.369966</v>
      </c>
      <c r="I108" s="1">
        <v>0.75308799999999998</v>
      </c>
      <c r="J108" s="1">
        <v>0</v>
      </c>
    </row>
    <row r="109" spans="2:10" x14ac:dyDescent="0.25">
      <c r="B109" s="1">
        <v>4622.3999999999996</v>
      </c>
      <c r="C109" s="1">
        <v>0.53021600000000002</v>
      </c>
      <c r="D109" s="1">
        <v>2.7160760000000002</v>
      </c>
      <c r="E109" s="1">
        <v>0.72096899999999997</v>
      </c>
      <c r="F109" s="1">
        <v>1.9951080000000001</v>
      </c>
      <c r="G109" s="1">
        <v>5.1122629999999996</v>
      </c>
      <c r="H109" s="1">
        <v>1.357024</v>
      </c>
      <c r="I109" s="1">
        <v>0.75104800000000005</v>
      </c>
      <c r="J109" s="1">
        <v>0</v>
      </c>
    </row>
    <row r="110" spans="2:10" x14ac:dyDescent="0.25">
      <c r="B110" s="1">
        <v>4665.6000000000004</v>
      </c>
      <c r="C110" s="1">
        <v>0.53060399999999996</v>
      </c>
      <c r="D110" s="1">
        <v>2.7075939999999998</v>
      </c>
      <c r="E110" s="1">
        <v>0.71579599999999999</v>
      </c>
      <c r="F110" s="1">
        <v>1.991798</v>
      </c>
      <c r="G110" s="1">
        <v>5.089785</v>
      </c>
      <c r="H110" s="1">
        <v>1.345566</v>
      </c>
      <c r="I110" s="1">
        <v>0.74884399999999995</v>
      </c>
      <c r="J110" s="1">
        <v>0</v>
      </c>
    </row>
    <row r="111" spans="2:10" x14ac:dyDescent="0.25">
      <c r="B111" s="1">
        <v>4708.8</v>
      </c>
      <c r="C111" s="1">
        <v>0.53025199999999995</v>
      </c>
      <c r="D111" s="1">
        <v>2.7073499999999999</v>
      </c>
      <c r="E111" s="1">
        <v>0.71660800000000002</v>
      </c>
      <c r="F111" s="1">
        <v>1.990742</v>
      </c>
      <c r="G111" s="1">
        <v>5.0932500000000003</v>
      </c>
      <c r="H111" s="1">
        <v>1.3481320000000001</v>
      </c>
      <c r="I111" s="1">
        <v>0.74902400000000002</v>
      </c>
      <c r="J111" s="1">
        <v>0</v>
      </c>
    </row>
    <row r="112" spans="2:10" x14ac:dyDescent="0.25">
      <c r="B112" s="1">
        <v>4752</v>
      </c>
      <c r="C112" s="1">
        <v>0.53019700000000003</v>
      </c>
      <c r="D112" s="1">
        <v>2.7083539999999999</v>
      </c>
      <c r="E112" s="1">
        <v>0.71540700000000002</v>
      </c>
      <c r="F112" s="1">
        <v>1.992947</v>
      </c>
      <c r="G112" s="1">
        <v>5.0890129999999996</v>
      </c>
      <c r="H112" s="1">
        <v>1.344255</v>
      </c>
      <c r="I112" s="1">
        <v>0.74895199999999995</v>
      </c>
      <c r="J112" s="1">
        <v>0</v>
      </c>
    </row>
    <row r="113" spans="2:10" x14ac:dyDescent="0.25">
      <c r="B113" s="1">
        <v>4795.2</v>
      </c>
      <c r="C113" s="1">
        <v>0.53010100000000004</v>
      </c>
      <c r="D113" s="1">
        <v>2.7052170000000002</v>
      </c>
      <c r="E113" s="1">
        <v>0.71212500000000001</v>
      </c>
      <c r="F113" s="1">
        <v>1.9930920000000001</v>
      </c>
      <c r="G113" s="1">
        <v>5.0869650000000002</v>
      </c>
      <c r="H113" s="1">
        <v>1.339099</v>
      </c>
      <c r="I113" s="1">
        <v>0.74957300000000004</v>
      </c>
      <c r="J113" s="1">
        <v>0</v>
      </c>
    </row>
    <row r="114" spans="2:10" x14ac:dyDescent="0.25">
      <c r="B114" s="1">
        <v>4838.3999999999996</v>
      </c>
      <c r="C114" s="1">
        <v>0.52912300000000001</v>
      </c>
      <c r="D114" s="1">
        <v>2.7003889999999999</v>
      </c>
      <c r="E114" s="1">
        <v>0.70948199999999995</v>
      </c>
      <c r="F114" s="1">
        <v>1.990907</v>
      </c>
      <c r="G114" s="1">
        <v>5.0925500000000001</v>
      </c>
      <c r="H114" s="1">
        <v>1.3379829999999999</v>
      </c>
      <c r="I114" s="1">
        <v>0.75091300000000005</v>
      </c>
      <c r="J114" s="1">
        <v>0</v>
      </c>
    </row>
    <row r="115" spans="2:10" x14ac:dyDescent="0.25">
      <c r="B115" s="1">
        <v>4881.6000000000004</v>
      </c>
      <c r="C115" s="1">
        <v>0.52865899999999999</v>
      </c>
      <c r="D115" s="1">
        <v>2.700056</v>
      </c>
      <c r="E115" s="1">
        <v>0.70846900000000002</v>
      </c>
      <c r="F115" s="1">
        <v>1.9915860000000001</v>
      </c>
      <c r="G115" s="1">
        <v>5.0897860000000001</v>
      </c>
      <c r="H115" s="1">
        <v>1.335512</v>
      </c>
      <c r="I115" s="1">
        <v>0.75085500000000005</v>
      </c>
      <c r="J115" s="1">
        <v>0</v>
      </c>
    </row>
    <row r="116" spans="2:10" x14ac:dyDescent="0.25">
      <c r="B116" s="1">
        <v>4924.8</v>
      </c>
      <c r="C116" s="1">
        <v>0.52876500000000004</v>
      </c>
      <c r="D116" s="1">
        <v>2.7119070000000001</v>
      </c>
      <c r="E116" s="1">
        <v>0.72050099999999995</v>
      </c>
      <c r="F116" s="1">
        <v>1.991406</v>
      </c>
      <c r="G116" s="1">
        <v>5.1211989999999998</v>
      </c>
      <c r="H116" s="1">
        <v>1.360603</v>
      </c>
      <c r="I116" s="1">
        <v>0.75211899999999998</v>
      </c>
      <c r="J116" s="1">
        <v>0</v>
      </c>
    </row>
    <row r="117" spans="2:10" x14ac:dyDescent="0.25">
      <c r="B117" s="1">
        <v>4968</v>
      </c>
      <c r="C117" s="1">
        <v>0.52817199999999997</v>
      </c>
      <c r="D117" s="1">
        <v>2.71265</v>
      </c>
      <c r="E117" s="1">
        <v>0.72136199999999995</v>
      </c>
      <c r="F117" s="1">
        <v>1.9912879999999999</v>
      </c>
      <c r="G117" s="1">
        <v>5.1199630000000003</v>
      </c>
      <c r="H117" s="1">
        <v>1.3615280000000001</v>
      </c>
      <c r="I117" s="1">
        <v>0.75168699999999999</v>
      </c>
      <c r="J117" s="1">
        <v>0</v>
      </c>
    </row>
    <row r="118" spans="2:10" x14ac:dyDescent="0.25">
      <c r="B118" s="1">
        <v>5011.2</v>
      </c>
      <c r="C118" s="1">
        <v>0.52812700000000001</v>
      </c>
      <c r="D118" s="1">
        <v>2.717508</v>
      </c>
      <c r="E118" s="1">
        <v>0.72477800000000003</v>
      </c>
      <c r="F118" s="1">
        <v>1.9927299999999999</v>
      </c>
      <c r="G118" s="1">
        <v>5.1331879999999996</v>
      </c>
      <c r="H118" s="1">
        <v>1.369057</v>
      </c>
      <c r="I118" s="1">
        <v>0.752826</v>
      </c>
      <c r="J118" s="1">
        <v>0</v>
      </c>
    </row>
    <row r="119" spans="2:10" x14ac:dyDescent="0.25">
      <c r="B119" s="1">
        <v>5054.3999999999996</v>
      </c>
      <c r="C119" s="1">
        <v>0.527806</v>
      </c>
      <c r="D119" s="1">
        <v>2.7256149999999999</v>
      </c>
      <c r="E119" s="1">
        <v>0.73024</v>
      </c>
      <c r="F119" s="1">
        <v>1.9953749999999999</v>
      </c>
      <c r="G119" s="1">
        <v>5.1438259999999998</v>
      </c>
      <c r="H119" s="1">
        <v>1.3781209999999999</v>
      </c>
      <c r="I119" s="1">
        <v>0.75314099999999995</v>
      </c>
      <c r="J119" s="1">
        <v>0</v>
      </c>
    </row>
    <row r="120" spans="2:10" x14ac:dyDescent="0.25">
      <c r="B120" s="1">
        <v>5097.6000000000004</v>
      </c>
      <c r="C120" s="1">
        <v>0.52834400000000004</v>
      </c>
      <c r="D120" s="1">
        <v>2.733206</v>
      </c>
      <c r="E120" s="1">
        <v>0.73703799999999997</v>
      </c>
      <c r="F120" s="1">
        <v>1.996167</v>
      </c>
      <c r="G120" s="1">
        <v>5.1585799999999997</v>
      </c>
      <c r="H120" s="1">
        <v>1.3910659999999999</v>
      </c>
      <c r="I120" s="1">
        <v>0.75350300000000003</v>
      </c>
      <c r="J120" s="1">
        <v>0</v>
      </c>
    </row>
    <row r="121" spans="2:10" x14ac:dyDescent="0.25">
      <c r="B121" s="1">
        <v>5140.8</v>
      </c>
      <c r="C121" s="1">
        <v>0.52812800000000004</v>
      </c>
      <c r="D121" s="1">
        <v>2.7513079999999999</v>
      </c>
      <c r="E121" s="1">
        <v>0.75304300000000002</v>
      </c>
      <c r="F121" s="1">
        <v>1.998265</v>
      </c>
      <c r="G121" s="1">
        <v>5.190264</v>
      </c>
      <c r="H121" s="1">
        <v>1.4205950000000001</v>
      </c>
      <c r="I121" s="1">
        <v>0.75393399999999999</v>
      </c>
      <c r="J121" s="1">
        <v>0</v>
      </c>
    </row>
    <row r="122" spans="2:10" x14ac:dyDescent="0.25">
      <c r="B122" s="1">
        <v>5184</v>
      </c>
      <c r="C122" s="1">
        <v>0.52820900000000004</v>
      </c>
      <c r="D122" s="1">
        <v>2.7481749999999998</v>
      </c>
      <c r="E122" s="1">
        <v>0.75058100000000005</v>
      </c>
      <c r="F122" s="1">
        <v>1.9975940000000001</v>
      </c>
      <c r="G122" s="1">
        <v>5.1946060000000003</v>
      </c>
      <c r="H122" s="1">
        <v>1.418749</v>
      </c>
      <c r="I122" s="1">
        <v>0.75517100000000004</v>
      </c>
      <c r="J122" s="1">
        <v>0</v>
      </c>
    </row>
    <row r="123" spans="2:10" x14ac:dyDescent="0.25">
      <c r="B123" s="1">
        <v>5227.2</v>
      </c>
      <c r="C123" s="1">
        <v>0.528729</v>
      </c>
      <c r="D123" s="1">
        <v>2.744513</v>
      </c>
      <c r="E123" s="1">
        <v>0.74604400000000004</v>
      </c>
      <c r="F123" s="1">
        <v>1.99847</v>
      </c>
      <c r="G123" s="1">
        <v>5.1762839999999999</v>
      </c>
      <c r="H123" s="1">
        <v>1.4070739999999999</v>
      </c>
      <c r="I123" s="1">
        <v>0.75384200000000001</v>
      </c>
      <c r="J123" s="1">
        <v>0</v>
      </c>
    </row>
    <row r="124" spans="2:10" x14ac:dyDescent="0.25">
      <c r="B124" s="1">
        <v>5270.4</v>
      </c>
      <c r="C124" s="1">
        <v>0.52907999999999999</v>
      </c>
      <c r="D124" s="1">
        <v>2.7550430000000001</v>
      </c>
      <c r="E124" s="1">
        <v>0.75394300000000003</v>
      </c>
      <c r="F124" s="1">
        <v>2.0011000000000001</v>
      </c>
      <c r="G124" s="1">
        <v>5.1924570000000001</v>
      </c>
      <c r="H124" s="1">
        <v>1.420963</v>
      </c>
      <c r="I124" s="1">
        <v>0.75429900000000005</v>
      </c>
      <c r="J124" s="1">
        <v>0</v>
      </c>
    </row>
    <row r="125" spans="2:10" x14ac:dyDescent="0.25">
      <c r="B125" s="1">
        <v>5313.6</v>
      </c>
      <c r="C125" s="1">
        <v>0.52888599999999997</v>
      </c>
      <c r="D125" s="1">
        <v>2.7719049999999998</v>
      </c>
      <c r="E125" s="1">
        <v>0.767127</v>
      </c>
      <c r="F125" s="1">
        <v>2.0047779999999999</v>
      </c>
      <c r="G125" s="1">
        <v>5.2279770000000001</v>
      </c>
      <c r="H125" s="1">
        <v>1.446847</v>
      </c>
      <c r="I125" s="1">
        <v>0.75622599999999995</v>
      </c>
      <c r="J125" s="1">
        <v>0</v>
      </c>
    </row>
    <row r="126" spans="2:10" x14ac:dyDescent="0.25">
      <c r="B126" s="1">
        <v>5356.8</v>
      </c>
      <c r="C126" s="1">
        <v>0.52823100000000001</v>
      </c>
      <c r="D126" s="1">
        <v>2.7867169999999999</v>
      </c>
      <c r="E126" s="1">
        <v>0.78253700000000004</v>
      </c>
      <c r="F126" s="1">
        <v>2.0041799999999999</v>
      </c>
      <c r="G126" s="1">
        <v>5.2631350000000001</v>
      </c>
      <c r="H126" s="1">
        <v>1.4779389999999999</v>
      </c>
      <c r="I126" s="1">
        <v>0.75703900000000002</v>
      </c>
      <c r="J126" s="1">
        <v>0</v>
      </c>
    </row>
    <row r="127" spans="2:10" x14ac:dyDescent="0.25">
      <c r="B127" s="1">
        <v>5400</v>
      </c>
      <c r="C127" s="1">
        <v>0.52702499999999997</v>
      </c>
      <c r="D127" s="1">
        <v>2.801104</v>
      </c>
      <c r="E127" s="1">
        <v>0.79779500000000003</v>
      </c>
      <c r="F127" s="1">
        <v>2.0033089999999998</v>
      </c>
      <c r="G127" s="1">
        <v>5.297987</v>
      </c>
      <c r="H127" s="1">
        <v>1.5089440000000001</v>
      </c>
      <c r="I127" s="1">
        <v>0.75780899999999995</v>
      </c>
      <c r="J127" s="1">
        <v>0</v>
      </c>
    </row>
    <row r="128" spans="2:10" x14ac:dyDescent="0.25">
      <c r="B128" s="1">
        <v>5443.2</v>
      </c>
      <c r="C128" s="1">
        <v>0.52696299999999996</v>
      </c>
      <c r="D128" s="1">
        <v>2.8052380000000001</v>
      </c>
      <c r="E128" s="1">
        <v>0.800423</v>
      </c>
      <c r="F128" s="1">
        <v>2.0048140000000001</v>
      </c>
      <c r="G128" s="1">
        <v>5.3078219999999998</v>
      </c>
      <c r="H128" s="1">
        <v>1.5144899999999999</v>
      </c>
      <c r="I128" s="1">
        <v>0.75866599999999995</v>
      </c>
      <c r="J128" s="1">
        <v>0</v>
      </c>
    </row>
    <row r="129" spans="2:10" x14ac:dyDescent="0.25">
      <c r="B129" s="1">
        <v>5486.4</v>
      </c>
      <c r="C129" s="1">
        <v>0.52652200000000005</v>
      </c>
      <c r="D129" s="1">
        <v>2.8033640000000002</v>
      </c>
      <c r="E129" s="1">
        <v>0.79735500000000004</v>
      </c>
      <c r="F129" s="1">
        <v>2.0060090000000002</v>
      </c>
      <c r="G129" s="1">
        <v>5.3128830000000002</v>
      </c>
      <c r="H129" s="1">
        <v>1.5111319999999999</v>
      </c>
      <c r="I129" s="1">
        <v>0.76034999999999997</v>
      </c>
      <c r="J129" s="1">
        <v>0</v>
      </c>
    </row>
    <row r="130" spans="2:10" x14ac:dyDescent="0.25">
      <c r="B130" s="1">
        <v>5529.6</v>
      </c>
      <c r="C130" s="1">
        <v>0.52675799999999995</v>
      </c>
      <c r="D130" s="1">
        <v>2.807887</v>
      </c>
      <c r="E130" s="1">
        <v>0.80013100000000004</v>
      </c>
      <c r="F130" s="1">
        <v>2.0077560000000001</v>
      </c>
      <c r="G130" s="1">
        <v>5.3123269999999998</v>
      </c>
      <c r="H130" s="1">
        <v>1.513792</v>
      </c>
      <c r="I130" s="1">
        <v>0.75970700000000002</v>
      </c>
      <c r="J130" s="1">
        <v>0</v>
      </c>
    </row>
    <row r="131" spans="2:10" x14ac:dyDescent="0.25">
      <c r="B131" s="1">
        <v>5572.8</v>
      </c>
      <c r="C131" s="1">
        <v>0.52674900000000002</v>
      </c>
      <c r="D131" s="1">
        <v>2.8053270000000001</v>
      </c>
      <c r="E131" s="1">
        <v>0.79798599999999997</v>
      </c>
      <c r="F131" s="1">
        <v>2.0073409999999998</v>
      </c>
      <c r="G131" s="1">
        <v>5.317761</v>
      </c>
      <c r="H131" s="1">
        <v>1.5126569999999999</v>
      </c>
      <c r="I131" s="1">
        <v>0.76102099999999995</v>
      </c>
      <c r="J131" s="1">
        <v>0</v>
      </c>
    </row>
    <row r="132" spans="2:10" x14ac:dyDescent="0.25">
      <c r="B132" s="1">
        <v>5616</v>
      </c>
      <c r="C132" s="1">
        <v>0.52723100000000001</v>
      </c>
      <c r="D132" s="1">
        <v>2.8099750000000001</v>
      </c>
      <c r="E132" s="1">
        <v>0.79950500000000002</v>
      </c>
      <c r="F132" s="1">
        <v>2.0104700000000002</v>
      </c>
      <c r="G132" s="1">
        <v>5.3214680000000003</v>
      </c>
      <c r="H132" s="1">
        <v>1.5140849999999999</v>
      </c>
      <c r="I132" s="1">
        <v>0.76147699999999996</v>
      </c>
      <c r="J132" s="1">
        <v>0</v>
      </c>
    </row>
    <row r="133" spans="2:10" x14ac:dyDescent="0.25">
      <c r="B133" s="1">
        <v>5659.2</v>
      </c>
      <c r="C133" s="1">
        <v>0.52714399999999995</v>
      </c>
      <c r="D133" s="1">
        <v>2.8060019999999999</v>
      </c>
      <c r="E133" s="1">
        <v>0.79517000000000004</v>
      </c>
      <c r="F133" s="1">
        <v>2.010831</v>
      </c>
      <c r="G133" s="1">
        <v>5.3103699999999998</v>
      </c>
      <c r="H133" s="1">
        <v>1.504864</v>
      </c>
      <c r="I133" s="1">
        <v>0.76110100000000003</v>
      </c>
      <c r="J133" s="1">
        <v>0</v>
      </c>
    </row>
    <row r="134" spans="2:10" x14ac:dyDescent="0.25">
      <c r="B134" s="1">
        <v>5702.4</v>
      </c>
      <c r="C134" s="1">
        <v>0.52687099999999998</v>
      </c>
      <c r="D134" s="1">
        <v>2.807696</v>
      </c>
      <c r="E134" s="1">
        <v>0.79620000000000002</v>
      </c>
      <c r="F134" s="1">
        <v>2.011495</v>
      </c>
      <c r="G134" s="1">
        <v>5.3129140000000001</v>
      </c>
      <c r="H134" s="1">
        <v>1.5066250000000001</v>
      </c>
      <c r="I134" s="1">
        <v>0.76125799999999999</v>
      </c>
      <c r="J134" s="1">
        <v>0</v>
      </c>
    </row>
    <row r="135" spans="2:10" x14ac:dyDescent="0.25">
      <c r="B135" s="1">
        <v>5745.6</v>
      </c>
      <c r="C135" s="1">
        <v>0.52698699999999998</v>
      </c>
      <c r="D135" s="1">
        <v>2.8031549999999998</v>
      </c>
      <c r="E135" s="1">
        <v>0.79319300000000004</v>
      </c>
      <c r="F135" s="1">
        <v>2.0099610000000001</v>
      </c>
      <c r="G135" s="1">
        <v>5.3073810000000003</v>
      </c>
      <c r="H135" s="1">
        <v>1.5018009999999999</v>
      </c>
      <c r="I135" s="1">
        <v>0.76111600000000001</v>
      </c>
      <c r="J135" s="1">
        <v>0</v>
      </c>
    </row>
    <row r="136" spans="2:10" x14ac:dyDescent="0.25">
      <c r="B136" s="1">
        <v>5788.8</v>
      </c>
      <c r="C136" s="1">
        <v>0.52677300000000005</v>
      </c>
      <c r="D136" s="1">
        <v>2.7996629999999998</v>
      </c>
      <c r="E136" s="1">
        <v>0.79137400000000002</v>
      </c>
      <c r="F136" s="1">
        <v>2.0082900000000001</v>
      </c>
      <c r="G136" s="1">
        <v>5.3021010000000004</v>
      </c>
      <c r="H136" s="1">
        <v>1.498731</v>
      </c>
      <c r="I136" s="1">
        <v>0.76067399999999996</v>
      </c>
      <c r="J136" s="1">
        <v>0</v>
      </c>
    </row>
    <row r="137" spans="2:10" x14ac:dyDescent="0.25">
      <c r="B137" s="1">
        <v>5832</v>
      </c>
      <c r="C137" s="1">
        <v>0.52671900000000005</v>
      </c>
      <c r="D137" s="1">
        <v>2.7946080000000002</v>
      </c>
      <c r="E137" s="1">
        <v>0.78766899999999995</v>
      </c>
      <c r="F137" s="1">
        <v>2.006939</v>
      </c>
      <c r="G137" s="1">
        <v>5.2912920000000003</v>
      </c>
      <c r="H137" s="1">
        <v>1.491368</v>
      </c>
      <c r="I137" s="1">
        <v>0.75998500000000002</v>
      </c>
      <c r="J137" s="1">
        <v>0</v>
      </c>
    </row>
    <row r="138" spans="2:10" x14ac:dyDescent="0.25">
      <c r="B138" s="1">
        <v>5875.2</v>
      </c>
      <c r="C138" s="1">
        <v>0.526945</v>
      </c>
      <c r="D138" s="1">
        <v>2.7917239999999999</v>
      </c>
      <c r="E138" s="1">
        <v>0.78450799999999998</v>
      </c>
      <c r="F138" s="1">
        <v>2.0072160000000001</v>
      </c>
      <c r="G138" s="1">
        <v>5.2867769999999998</v>
      </c>
      <c r="H138" s="1">
        <v>1.4856480000000001</v>
      </c>
      <c r="I138" s="1">
        <v>0.76022599999999996</v>
      </c>
      <c r="J138" s="1">
        <v>0</v>
      </c>
    </row>
    <row r="139" spans="2:10" x14ac:dyDescent="0.25">
      <c r="B139" s="1">
        <v>5918.4</v>
      </c>
      <c r="C139" s="1">
        <v>0.52757799999999999</v>
      </c>
      <c r="D139" s="1">
        <v>2.7868599999999999</v>
      </c>
      <c r="E139" s="1">
        <v>0.78022999999999998</v>
      </c>
      <c r="F139" s="1">
        <v>2.0066290000000002</v>
      </c>
      <c r="G139" s="1">
        <v>5.2681719999999999</v>
      </c>
      <c r="H139" s="1">
        <v>1.474918</v>
      </c>
      <c r="I139" s="1">
        <v>0.75865099999999996</v>
      </c>
      <c r="J139" s="1">
        <v>0</v>
      </c>
    </row>
    <row r="140" spans="2:10" x14ac:dyDescent="0.25">
      <c r="B140" s="1">
        <v>5961.6</v>
      </c>
      <c r="C140" s="1">
        <v>0.52786500000000003</v>
      </c>
      <c r="D140" s="1">
        <v>2.7866689999999998</v>
      </c>
      <c r="E140" s="1">
        <v>0.77866500000000005</v>
      </c>
      <c r="F140" s="1">
        <v>2.0080040000000001</v>
      </c>
      <c r="G140" s="1">
        <v>5.2679619999999998</v>
      </c>
      <c r="H140" s="1">
        <v>1.472</v>
      </c>
      <c r="I140" s="1">
        <v>0.75919199999999998</v>
      </c>
      <c r="J140" s="1">
        <v>0</v>
      </c>
    </row>
    <row r="141" spans="2:10" x14ac:dyDescent="0.25">
      <c r="B141" s="1">
        <v>6004.8</v>
      </c>
      <c r="C141" s="1">
        <v>0.52693400000000001</v>
      </c>
      <c r="D141" s="1">
        <v>2.7804470000000001</v>
      </c>
      <c r="E141" s="1">
        <v>0.77429000000000003</v>
      </c>
      <c r="F141" s="1">
        <v>2.0061580000000001</v>
      </c>
      <c r="G141" s="1">
        <v>5.2633729999999996</v>
      </c>
      <c r="H141" s="1">
        <v>1.465727</v>
      </c>
      <c r="I141" s="1">
        <v>0.75952900000000001</v>
      </c>
      <c r="J141" s="1">
        <v>0</v>
      </c>
    </row>
    <row r="142" spans="2:10" x14ac:dyDescent="0.25">
      <c r="B142" s="1">
        <v>6048</v>
      </c>
      <c r="C142" s="1">
        <v>0.52666800000000003</v>
      </c>
      <c r="D142" s="1">
        <v>2.7740140000000002</v>
      </c>
      <c r="E142" s="1">
        <v>0.76990000000000003</v>
      </c>
      <c r="F142" s="1">
        <v>2.004114</v>
      </c>
      <c r="G142" s="1">
        <v>5.234159</v>
      </c>
      <c r="H142" s="1">
        <v>1.4526889999999999</v>
      </c>
      <c r="I142" s="1">
        <v>0.75629400000000002</v>
      </c>
      <c r="J142" s="1">
        <v>0</v>
      </c>
    </row>
    <row r="143" spans="2:10" x14ac:dyDescent="0.25">
      <c r="B143" s="1">
        <v>6091.2</v>
      </c>
      <c r="C143" s="1">
        <v>0.52725900000000003</v>
      </c>
      <c r="D143" s="1">
        <v>2.7718560000000001</v>
      </c>
      <c r="E143" s="1">
        <v>0.76686200000000004</v>
      </c>
      <c r="F143" s="1">
        <v>2.0049939999999999</v>
      </c>
      <c r="G143" s="1">
        <v>5.2474480000000003</v>
      </c>
      <c r="H143" s="1">
        <v>1.4517599999999999</v>
      </c>
      <c r="I143" s="1">
        <v>0.75913799999999998</v>
      </c>
      <c r="J143" s="1">
        <v>0</v>
      </c>
    </row>
    <row r="144" spans="2:10" x14ac:dyDescent="0.25">
      <c r="B144" s="1">
        <v>6134.4</v>
      </c>
      <c r="C144" s="1">
        <v>0.52770899999999998</v>
      </c>
      <c r="D144" s="1">
        <v>2.7679290000000001</v>
      </c>
      <c r="E144" s="1">
        <v>0.76317500000000005</v>
      </c>
      <c r="F144" s="1">
        <v>2.0047540000000001</v>
      </c>
      <c r="G144" s="1">
        <v>5.2325900000000001</v>
      </c>
      <c r="H144" s="1">
        <v>1.442733</v>
      </c>
      <c r="I144" s="1">
        <v>0.75797099999999995</v>
      </c>
      <c r="J144" s="1">
        <v>0</v>
      </c>
    </row>
    <row r="145" spans="2:10" x14ac:dyDescent="0.25">
      <c r="B145" s="1">
        <v>6177.6</v>
      </c>
      <c r="C145" s="1">
        <v>0.52762200000000004</v>
      </c>
      <c r="D145" s="1">
        <v>2.7644449999999998</v>
      </c>
      <c r="E145" s="1">
        <v>0.76026000000000005</v>
      </c>
      <c r="F145" s="1">
        <v>2.0041850000000001</v>
      </c>
      <c r="G145" s="1">
        <v>5.2337660000000001</v>
      </c>
      <c r="H145" s="1">
        <v>1.439357</v>
      </c>
      <c r="I145" s="1">
        <v>0.75888199999999995</v>
      </c>
      <c r="J145" s="1">
        <v>0</v>
      </c>
    </row>
    <row r="146" spans="2:10" x14ac:dyDescent="0.25">
      <c r="B146" s="1">
        <v>6220.8</v>
      </c>
      <c r="C146" s="1">
        <v>0.52783199999999997</v>
      </c>
      <c r="D146" s="1">
        <v>2.7631320000000001</v>
      </c>
      <c r="E146" s="1">
        <v>0.75688599999999995</v>
      </c>
      <c r="F146" s="1">
        <v>2.006246</v>
      </c>
      <c r="G146" s="1">
        <v>5.2243519999999997</v>
      </c>
      <c r="H146" s="1">
        <v>1.431071</v>
      </c>
      <c r="I146" s="1">
        <v>0.758656</v>
      </c>
      <c r="J146" s="1">
        <v>0</v>
      </c>
    </row>
    <row r="147" spans="2:10" x14ac:dyDescent="0.25">
      <c r="B147" s="1">
        <v>6264</v>
      </c>
      <c r="C147" s="1">
        <v>0.52718200000000004</v>
      </c>
      <c r="D147" s="1">
        <v>2.7637390000000002</v>
      </c>
      <c r="E147" s="1">
        <v>0.75873199999999996</v>
      </c>
      <c r="F147" s="1">
        <v>2.005007</v>
      </c>
      <c r="G147" s="1">
        <v>5.2276160000000003</v>
      </c>
      <c r="H147" s="1">
        <v>1.4351430000000001</v>
      </c>
      <c r="I147" s="1">
        <v>0.75849500000000003</v>
      </c>
      <c r="J147" s="1">
        <v>0</v>
      </c>
    </row>
    <row r="148" spans="2:10" x14ac:dyDescent="0.25">
      <c r="B148" s="1">
        <v>6307.2</v>
      </c>
      <c r="C148" s="1">
        <v>0.52665200000000001</v>
      </c>
      <c r="D148" s="1">
        <v>2.7563300000000002</v>
      </c>
      <c r="E148" s="1">
        <v>0.75499499999999997</v>
      </c>
      <c r="F148" s="1">
        <v>2.0013350000000001</v>
      </c>
      <c r="G148" s="1">
        <v>5.217816</v>
      </c>
      <c r="H148" s="1">
        <v>1.4292290000000001</v>
      </c>
      <c r="I148" s="1">
        <v>0.75771699999999997</v>
      </c>
      <c r="J148" s="1">
        <v>0</v>
      </c>
    </row>
    <row r="149" spans="2:10" x14ac:dyDescent="0.25">
      <c r="B149" s="1">
        <v>6350.4</v>
      </c>
      <c r="C149" s="1">
        <v>0.52680099999999996</v>
      </c>
      <c r="D149" s="1">
        <v>2.752634</v>
      </c>
      <c r="E149" s="1">
        <v>0.75168199999999996</v>
      </c>
      <c r="F149" s="1">
        <v>2.0009519999999998</v>
      </c>
      <c r="G149" s="1">
        <v>5.2093980000000002</v>
      </c>
      <c r="H149" s="1">
        <v>1.422569</v>
      </c>
      <c r="I149" s="1">
        <v>0.75736599999999998</v>
      </c>
      <c r="J149" s="1">
        <v>0</v>
      </c>
    </row>
    <row r="150" spans="2:10" x14ac:dyDescent="0.25">
      <c r="B150" s="1">
        <v>6393.6</v>
      </c>
      <c r="C150" s="1">
        <v>0.52681</v>
      </c>
      <c r="D150" s="1">
        <v>2.7487659999999998</v>
      </c>
      <c r="E150" s="1">
        <v>0.74829000000000001</v>
      </c>
      <c r="F150" s="1">
        <v>2.0004749999999998</v>
      </c>
      <c r="G150" s="1">
        <v>5.2055540000000002</v>
      </c>
      <c r="H150" s="1">
        <v>1.4170970000000001</v>
      </c>
      <c r="I150" s="1">
        <v>0.75769200000000003</v>
      </c>
      <c r="J150" s="1">
        <v>0</v>
      </c>
    </row>
    <row r="151" spans="2:10" x14ac:dyDescent="0.25">
      <c r="B151" s="1">
        <v>6436.8</v>
      </c>
      <c r="C151" s="1">
        <v>0.52615599999999996</v>
      </c>
      <c r="D151" s="1">
        <v>2.755506</v>
      </c>
      <c r="E151" s="1">
        <v>0.75563899999999995</v>
      </c>
      <c r="F151" s="1">
        <v>1.999868</v>
      </c>
      <c r="G151" s="1">
        <v>5.2205959999999996</v>
      </c>
      <c r="H151" s="1">
        <v>1.431637</v>
      </c>
      <c r="I151" s="1">
        <v>0.75779200000000002</v>
      </c>
      <c r="J151" s="1">
        <v>0</v>
      </c>
    </row>
    <row r="152" spans="2:10" x14ac:dyDescent="0.25">
      <c r="B152" s="1">
        <v>6480</v>
      </c>
      <c r="C152" s="1">
        <v>0.52625299999999997</v>
      </c>
      <c r="D152" s="1">
        <v>2.757511</v>
      </c>
      <c r="E152" s="1">
        <v>0.75886600000000004</v>
      </c>
      <c r="F152" s="1">
        <v>1.9986440000000001</v>
      </c>
      <c r="G152" s="1">
        <v>5.2320099999999998</v>
      </c>
      <c r="H152" s="1">
        <v>1.439848</v>
      </c>
      <c r="I152" s="1">
        <v>0.758432</v>
      </c>
      <c r="J152" s="1">
        <v>0</v>
      </c>
    </row>
    <row r="153" spans="2:10" x14ac:dyDescent="0.25">
      <c r="B153" s="1">
        <v>6523.2</v>
      </c>
      <c r="C153" s="1">
        <v>0.52643600000000002</v>
      </c>
      <c r="D153" s="1">
        <v>2.7550330000000001</v>
      </c>
      <c r="E153" s="1">
        <v>0.75592700000000002</v>
      </c>
      <c r="F153" s="1">
        <v>1.999106</v>
      </c>
      <c r="G153" s="1">
        <v>5.2230109999999996</v>
      </c>
      <c r="H153" s="1">
        <v>1.4330909999999999</v>
      </c>
      <c r="I153" s="1">
        <v>0.75798399999999999</v>
      </c>
      <c r="J153" s="1">
        <v>0</v>
      </c>
    </row>
    <row r="154" spans="2:10" x14ac:dyDescent="0.25">
      <c r="B154" s="1">
        <v>6566.4</v>
      </c>
      <c r="C154" s="1">
        <v>0.52732699999999999</v>
      </c>
      <c r="D154" s="1">
        <v>2.7508140000000001</v>
      </c>
      <c r="E154" s="1">
        <v>0.752718</v>
      </c>
      <c r="F154" s="1">
        <v>1.998097</v>
      </c>
      <c r="G154" s="1">
        <v>5.2072710000000004</v>
      </c>
      <c r="H154" s="1">
        <v>1.4248890000000001</v>
      </c>
      <c r="I154" s="1">
        <v>0.75647600000000004</v>
      </c>
      <c r="J154" s="1">
        <v>0</v>
      </c>
    </row>
    <row r="155" spans="2:10" x14ac:dyDescent="0.25">
      <c r="B155" s="1">
        <v>6609.6</v>
      </c>
      <c r="C155" s="1">
        <v>0.52783199999999997</v>
      </c>
      <c r="D155" s="1">
        <v>2.7439680000000002</v>
      </c>
      <c r="E155" s="1">
        <v>0.74862899999999999</v>
      </c>
      <c r="F155" s="1">
        <v>1.9953380000000001</v>
      </c>
      <c r="G155" s="1">
        <v>5.1925189999999999</v>
      </c>
      <c r="H155" s="1">
        <v>1.4166609999999999</v>
      </c>
      <c r="I155" s="1">
        <v>0.75517199999999995</v>
      </c>
      <c r="J155" s="1">
        <v>0</v>
      </c>
    </row>
    <row r="156" spans="2:10" x14ac:dyDescent="0.25">
      <c r="B156" s="1">
        <v>6652.8</v>
      </c>
      <c r="C156" s="1">
        <v>0.52827800000000003</v>
      </c>
      <c r="D156" s="1">
        <v>2.743932</v>
      </c>
      <c r="E156" s="1">
        <v>0.745363</v>
      </c>
      <c r="F156" s="1">
        <v>1.998569</v>
      </c>
      <c r="G156" s="1">
        <v>5.1787419999999997</v>
      </c>
      <c r="H156" s="1">
        <v>1.4067559999999999</v>
      </c>
      <c r="I156" s="1">
        <v>0.75439699999999998</v>
      </c>
      <c r="J156" s="1">
        <v>0</v>
      </c>
    </row>
    <row r="157" spans="2:10" x14ac:dyDescent="0.25">
      <c r="B157" s="1">
        <v>6696</v>
      </c>
      <c r="C157" s="1">
        <v>0.52834700000000001</v>
      </c>
      <c r="D157" s="1">
        <v>2.7460629999999999</v>
      </c>
      <c r="E157" s="1">
        <v>0.74828799999999995</v>
      </c>
      <c r="F157" s="1">
        <v>1.9977739999999999</v>
      </c>
      <c r="G157" s="1">
        <v>5.1900139999999997</v>
      </c>
      <c r="H157" s="1">
        <v>1.414253</v>
      </c>
      <c r="I157" s="1">
        <v>0.75515200000000005</v>
      </c>
      <c r="J157" s="1">
        <v>0</v>
      </c>
    </row>
    <row r="158" spans="2:10" x14ac:dyDescent="0.25">
      <c r="B158" s="1">
        <v>6739.2</v>
      </c>
      <c r="C158" s="1">
        <v>0.52797899999999998</v>
      </c>
      <c r="D158" s="1">
        <v>2.7432270000000001</v>
      </c>
      <c r="E158" s="1">
        <v>0.74667099999999997</v>
      </c>
      <c r="F158" s="1">
        <v>1.996556</v>
      </c>
      <c r="G158" s="1">
        <v>5.189603</v>
      </c>
      <c r="H158" s="1">
        <v>1.412544</v>
      </c>
      <c r="I158" s="1">
        <v>0.75541199999999997</v>
      </c>
      <c r="J158" s="1">
        <v>0</v>
      </c>
    </row>
    <row r="159" spans="2:10" x14ac:dyDescent="0.25">
      <c r="B159" s="1">
        <v>6782.4</v>
      </c>
      <c r="C159" s="1">
        <v>0.52805899999999995</v>
      </c>
      <c r="D159" s="1">
        <v>2.738461</v>
      </c>
      <c r="E159" s="1">
        <v>0.74295100000000003</v>
      </c>
      <c r="F159" s="1">
        <v>1.9955099999999999</v>
      </c>
      <c r="G159" s="1">
        <v>5.1773889999999998</v>
      </c>
      <c r="H159" s="1">
        <v>1.4046380000000001</v>
      </c>
      <c r="I159" s="1">
        <v>0.75455000000000005</v>
      </c>
      <c r="J159" s="1">
        <v>0</v>
      </c>
    </row>
    <row r="160" spans="2:10" x14ac:dyDescent="0.25">
      <c r="B160" s="1">
        <v>6825.6</v>
      </c>
      <c r="C160" s="1">
        <v>0.52791600000000005</v>
      </c>
      <c r="D160" s="1">
        <v>2.7497029999999998</v>
      </c>
      <c r="E160" s="1">
        <v>0.75304800000000005</v>
      </c>
      <c r="F160" s="1">
        <v>1.9966550000000001</v>
      </c>
      <c r="G160" s="1">
        <v>5.1985260000000002</v>
      </c>
      <c r="H160" s="1">
        <v>1.4236949999999999</v>
      </c>
      <c r="I160" s="1">
        <v>0.75496600000000003</v>
      </c>
      <c r="J160" s="1">
        <v>0</v>
      </c>
    </row>
    <row r="161" spans="2:10" x14ac:dyDescent="0.25">
      <c r="B161" s="1">
        <v>6868.8</v>
      </c>
      <c r="C161" s="1">
        <v>0.52830600000000005</v>
      </c>
      <c r="D161" s="1">
        <v>2.747131</v>
      </c>
      <c r="E161" s="1">
        <v>0.75007400000000002</v>
      </c>
      <c r="F161" s="1">
        <v>1.9970570000000001</v>
      </c>
      <c r="G161" s="1">
        <v>5.1904440000000003</v>
      </c>
      <c r="H161" s="1">
        <v>1.4171929999999999</v>
      </c>
      <c r="I161" s="1">
        <v>0.75465000000000004</v>
      </c>
      <c r="J161" s="1">
        <v>0</v>
      </c>
    </row>
    <row r="162" spans="2:10" x14ac:dyDescent="0.25">
      <c r="B162" s="1">
        <v>6912</v>
      </c>
      <c r="C162" s="1">
        <v>0.52899399999999996</v>
      </c>
      <c r="D162" s="1">
        <v>2.7436630000000002</v>
      </c>
      <c r="E162" s="1">
        <v>0.74638300000000002</v>
      </c>
      <c r="F162" s="1">
        <v>1.997279</v>
      </c>
      <c r="G162" s="1">
        <v>5.1797129999999996</v>
      </c>
      <c r="H162" s="1">
        <v>1.409084</v>
      </c>
      <c r="I162" s="1">
        <v>0.75412599999999996</v>
      </c>
      <c r="J162" s="1">
        <v>0</v>
      </c>
    </row>
    <row r="163" spans="2:10" x14ac:dyDescent="0.25">
      <c r="B163" s="1">
        <v>6955.2</v>
      </c>
      <c r="C163" s="1">
        <v>0.52955799999999997</v>
      </c>
      <c r="D163" s="1">
        <v>2.7415060000000002</v>
      </c>
      <c r="E163" s="1">
        <v>0.74478800000000001</v>
      </c>
      <c r="F163" s="1">
        <v>1.996718</v>
      </c>
      <c r="G163" s="1">
        <v>5.1692289999999996</v>
      </c>
      <c r="H163" s="1">
        <v>1.4043289999999999</v>
      </c>
      <c r="I163" s="1">
        <v>0.75297999999999998</v>
      </c>
      <c r="J163" s="1">
        <v>0</v>
      </c>
    </row>
    <row r="164" spans="2:10" x14ac:dyDescent="0.25">
      <c r="B164" s="1">
        <v>6998.4</v>
      </c>
      <c r="C164" s="1">
        <v>0.52914399999999995</v>
      </c>
      <c r="D164" s="1">
        <v>2.7422089999999999</v>
      </c>
      <c r="E164" s="1">
        <v>0.74461100000000002</v>
      </c>
      <c r="F164" s="1">
        <v>1.997598</v>
      </c>
      <c r="G164" s="1">
        <v>5.1724709999999998</v>
      </c>
      <c r="H164" s="1">
        <v>1.4045160000000001</v>
      </c>
      <c r="I164" s="1">
        <v>0.75359100000000001</v>
      </c>
      <c r="J164" s="1">
        <v>0</v>
      </c>
    </row>
    <row r="165" spans="2:10" x14ac:dyDescent="0.25">
      <c r="B165" s="1">
        <v>7041.6</v>
      </c>
      <c r="C165" s="1">
        <v>0.52922800000000003</v>
      </c>
      <c r="D165" s="1">
        <v>2.739646</v>
      </c>
      <c r="E165" s="1">
        <v>0.74163000000000001</v>
      </c>
      <c r="F165" s="1">
        <v>1.998016</v>
      </c>
      <c r="G165" s="1">
        <v>5.1677970000000002</v>
      </c>
      <c r="H165" s="1">
        <v>1.3989370000000001</v>
      </c>
      <c r="I165" s="1">
        <v>0.753772</v>
      </c>
      <c r="J165" s="1">
        <v>0</v>
      </c>
    </row>
    <row r="166" spans="2:10" x14ac:dyDescent="0.25">
      <c r="B166" s="1">
        <v>7084.8</v>
      </c>
      <c r="C166" s="1">
        <v>0.52904799999999996</v>
      </c>
      <c r="D166" s="1">
        <v>2.741187</v>
      </c>
      <c r="E166" s="1">
        <v>0.74381600000000003</v>
      </c>
      <c r="F166" s="1">
        <v>1.997371</v>
      </c>
      <c r="G166" s="1">
        <v>5.1703530000000004</v>
      </c>
      <c r="H166" s="1">
        <v>1.4029659999999999</v>
      </c>
      <c r="I166" s="1">
        <v>0.75347699999999995</v>
      </c>
      <c r="J166" s="1">
        <v>0</v>
      </c>
    </row>
    <row r="167" spans="2:10" x14ac:dyDescent="0.25">
      <c r="B167" s="1">
        <v>7128</v>
      </c>
      <c r="C167" s="1">
        <v>0.52911300000000006</v>
      </c>
      <c r="D167" s="1">
        <v>2.740748</v>
      </c>
      <c r="E167" s="1">
        <v>0.74257899999999999</v>
      </c>
      <c r="F167" s="1">
        <v>1.9981690000000001</v>
      </c>
      <c r="G167" s="1">
        <v>5.169422</v>
      </c>
      <c r="H167" s="1">
        <v>1.400604</v>
      </c>
      <c r="I167" s="1">
        <v>0.75376399999999999</v>
      </c>
      <c r="J167" s="1">
        <v>0</v>
      </c>
    </row>
    <row r="168" spans="2:10" x14ac:dyDescent="0.25">
      <c r="B168" s="1">
        <v>7171.2</v>
      </c>
      <c r="C168" s="1">
        <v>0.52919099999999997</v>
      </c>
      <c r="D168" s="1">
        <v>2.7375379999999998</v>
      </c>
      <c r="E168" s="1">
        <v>0.74036599999999997</v>
      </c>
      <c r="F168" s="1">
        <v>1.9971719999999999</v>
      </c>
      <c r="G168" s="1">
        <v>5.1652240000000003</v>
      </c>
      <c r="H168" s="1">
        <v>1.3969320000000001</v>
      </c>
      <c r="I168" s="1">
        <v>0.75365800000000005</v>
      </c>
      <c r="J168" s="1">
        <v>0</v>
      </c>
    </row>
    <row r="169" spans="2:10" x14ac:dyDescent="0.25">
      <c r="B169" s="1">
        <v>7214.4</v>
      </c>
      <c r="C169" s="1">
        <v>0.52876000000000001</v>
      </c>
      <c r="D169" s="1">
        <v>2.7375020000000001</v>
      </c>
      <c r="E169" s="1">
        <v>0.740286</v>
      </c>
      <c r="F169" s="1">
        <v>1.9972160000000001</v>
      </c>
      <c r="G169" s="1">
        <v>5.1723369999999997</v>
      </c>
      <c r="H169" s="1">
        <v>1.3987240000000001</v>
      </c>
      <c r="I169" s="1">
        <v>0.75472300000000003</v>
      </c>
      <c r="J169" s="1">
        <v>0</v>
      </c>
    </row>
    <row r="170" spans="2:10" x14ac:dyDescent="0.25">
      <c r="B170" s="1">
        <v>7257.6</v>
      </c>
      <c r="C170" s="1">
        <v>0.52864100000000003</v>
      </c>
      <c r="D170" s="1">
        <v>2.732291</v>
      </c>
      <c r="E170" s="1">
        <v>0.73712200000000005</v>
      </c>
      <c r="F170" s="1">
        <v>1.995169</v>
      </c>
      <c r="G170" s="1">
        <v>5.1634779999999996</v>
      </c>
      <c r="H170" s="1">
        <v>1.3930119999999999</v>
      </c>
      <c r="I170" s="1">
        <v>0.75409300000000001</v>
      </c>
      <c r="J170" s="1">
        <v>0</v>
      </c>
    </row>
    <row r="171" spans="2:10" x14ac:dyDescent="0.25">
      <c r="B171" s="1">
        <v>7300.8</v>
      </c>
      <c r="C171" s="1">
        <v>0.52884600000000004</v>
      </c>
      <c r="D171" s="1">
        <v>2.7315930000000002</v>
      </c>
      <c r="E171" s="1">
        <v>0.73682599999999998</v>
      </c>
      <c r="F171" s="1">
        <v>1.994767</v>
      </c>
      <c r="G171" s="1">
        <v>5.1550190000000002</v>
      </c>
      <c r="H171" s="1">
        <v>1.3905259999999999</v>
      </c>
      <c r="I171" s="1">
        <v>0.75289899999999998</v>
      </c>
      <c r="J171" s="1">
        <v>0</v>
      </c>
    </row>
    <row r="172" spans="2:10" x14ac:dyDescent="0.25">
      <c r="B172" s="1">
        <v>7344</v>
      </c>
      <c r="C172" s="1">
        <v>0.52859599999999995</v>
      </c>
      <c r="D172" s="1">
        <v>2.729981</v>
      </c>
      <c r="E172" s="1">
        <v>0.73587400000000003</v>
      </c>
      <c r="F172" s="1">
        <v>1.9941070000000001</v>
      </c>
      <c r="G172" s="1">
        <v>5.1563150000000002</v>
      </c>
      <c r="H172" s="1">
        <v>1.3898999999999999</v>
      </c>
      <c r="I172" s="1">
        <v>0.75328300000000004</v>
      </c>
      <c r="J172" s="1">
        <v>0</v>
      </c>
    </row>
    <row r="173" spans="2:10" x14ac:dyDescent="0.25">
      <c r="B173" s="1">
        <v>7387.2</v>
      </c>
      <c r="C173" s="1">
        <v>0.52880499999999997</v>
      </c>
      <c r="D173" s="1">
        <v>2.7263829999999998</v>
      </c>
      <c r="E173" s="1">
        <v>0.73279000000000005</v>
      </c>
      <c r="F173" s="1">
        <v>1.9935929999999999</v>
      </c>
      <c r="G173" s="1">
        <v>5.1502140000000001</v>
      </c>
      <c r="H173" s="1">
        <v>1.384261</v>
      </c>
      <c r="I173" s="1">
        <v>0.75319100000000005</v>
      </c>
      <c r="J173" s="1">
        <v>0</v>
      </c>
    </row>
    <row r="174" spans="2:10" x14ac:dyDescent="0.25">
      <c r="B174" s="1">
        <v>7430.4</v>
      </c>
      <c r="C174" s="1">
        <v>0.52838700000000005</v>
      </c>
      <c r="D174" s="1">
        <v>2.7241029999999999</v>
      </c>
      <c r="E174" s="1">
        <v>0.72983100000000001</v>
      </c>
      <c r="F174" s="1">
        <v>1.9942709999999999</v>
      </c>
      <c r="G174" s="1">
        <v>5.1480399999999999</v>
      </c>
      <c r="H174" s="1">
        <v>1.379243</v>
      </c>
      <c r="I174" s="1">
        <v>0.75375899999999996</v>
      </c>
      <c r="J174" s="1">
        <v>0</v>
      </c>
    </row>
    <row r="175" spans="2:10" x14ac:dyDescent="0.25">
      <c r="B175" s="1">
        <v>7473.6</v>
      </c>
      <c r="C175" s="1">
        <v>0.52862699999999996</v>
      </c>
      <c r="D175" s="1">
        <v>2.7237279999999999</v>
      </c>
      <c r="E175" s="1">
        <v>0.72986099999999998</v>
      </c>
      <c r="F175" s="1">
        <v>1.9938670000000001</v>
      </c>
      <c r="G175" s="1">
        <v>5.1475730000000004</v>
      </c>
      <c r="H175" s="1">
        <v>1.379364</v>
      </c>
      <c r="I175" s="1">
        <v>0.75364200000000003</v>
      </c>
      <c r="J175" s="1">
        <v>0</v>
      </c>
    </row>
    <row r="176" spans="2:10" x14ac:dyDescent="0.25">
      <c r="B176" s="1">
        <v>7516.8</v>
      </c>
      <c r="C176" s="1">
        <v>0.52820500000000004</v>
      </c>
      <c r="D176" s="1">
        <v>2.7296170000000002</v>
      </c>
      <c r="E176" s="1">
        <v>0.73527600000000004</v>
      </c>
      <c r="F176" s="1">
        <v>1.9943409999999999</v>
      </c>
      <c r="G176" s="1">
        <v>5.1599240000000002</v>
      </c>
      <c r="H176" s="1">
        <v>1.389926</v>
      </c>
      <c r="I176" s="1">
        <v>0.754</v>
      </c>
      <c r="J176" s="1">
        <v>0</v>
      </c>
    </row>
    <row r="177" spans="2:10" x14ac:dyDescent="0.25">
      <c r="B177" s="1">
        <v>7560</v>
      </c>
      <c r="C177" s="1">
        <v>0.52807000000000004</v>
      </c>
      <c r="D177" s="1">
        <v>2.7312020000000001</v>
      </c>
      <c r="E177" s="1">
        <v>0.73598699999999995</v>
      </c>
      <c r="F177" s="1">
        <v>1.995215</v>
      </c>
      <c r="G177" s="1">
        <v>5.1620819999999998</v>
      </c>
      <c r="H177" s="1">
        <v>1.3910450000000001</v>
      </c>
      <c r="I177" s="1">
        <v>0.75420699999999996</v>
      </c>
      <c r="J177" s="1">
        <v>0</v>
      </c>
    </row>
    <row r="178" spans="2:10" x14ac:dyDescent="0.25">
      <c r="B178" s="1">
        <v>7603.2</v>
      </c>
      <c r="C178" s="1">
        <v>0.52785199999999999</v>
      </c>
      <c r="D178" s="1">
        <v>2.7372540000000001</v>
      </c>
      <c r="E178" s="1">
        <v>0.74068500000000004</v>
      </c>
      <c r="F178" s="1">
        <v>1.996569</v>
      </c>
      <c r="G178" s="1">
        <v>5.1734859999999996</v>
      </c>
      <c r="H178" s="1">
        <v>1.399915</v>
      </c>
      <c r="I178" s="1">
        <v>0.754714</v>
      </c>
      <c r="J178" s="1">
        <v>0</v>
      </c>
    </row>
    <row r="179" spans="2:10" x14ac:dyDescent="0.25">
      <c r="B179" s="1">
        <v>7646.4</v>
      </c>
      <c r="C179" s="1">
        <v>0.52779699999999996</v>
      </c>
      <c r="D179" s="1">
        <v>2.7329050000000001</v>
      </c>
      <c r="E179" s="1">
        <v>0.73752099999999998</v>
      </c>
      <c r="F179" s="1">
        <v>1.995384</v>
      </c>
      <c r="G179" s="1">
        <v>5.1735410000000002</v>
      </c>
      <c r="H179" s="1">
        <v>1.3961680000000001</v>
      </c>
      <c r="I179" s="1">
        <v>0.75547500000000001</v>
      </c>
      <c r="J179" s="1">
        <v>0</v>
      </c>
    </row>
    <row r="180" spans="2:10" x14ac:dyDescent="0.25">
      <c r="B180" s="1">
        <v>7689.6</v>
      </c>
      <c r="C180" s="1">
        <v>0.52771000000000001</v>
      </c>
      <c r="D180" s="1">
        <v>2.732504</v>
      </c>
      <c r="E180" s="1">
        <v>0.73745499999999997</v>
      </c>
      <c r="F180" s="1">
        <v>1.9950490000000001</v>
      </c>
      <c r="G180" s="1">
        <v>5.1674810000000004</v>
      </c>
      <c r="H180" s="1">
        <v>1.3946130000000001</v>
      </c>
      <c r="I180" s="1">
        <v>0.75457399999999997</v>
      </c>
      <c r="J180" s="1">
        <v>0</v>
      </c>
    </row>
    <row r="181" spans="2:10" x14ac:dyDescent="0.25">
      <c r="B181" s="1">
        <v>7732.8</v>
      </c>
      <c r="C181" s="1">
        <v>0.52783899999999995</v>
      </c>
      <c r="D181" s="1">
        <v>2.7323469999999999</v>
      </c>
      <c r="E181" s="1">
        <v>0.73846500000000004</v>
      </c>
      <c r="F181" s="1">
        <v>1.9938819999999999</v>
      </c>
      <c r="G181" s="1">
        <v>5.1663930000000002</v>
      </c>
      <c r="H181" s="1">
        <v>1.3963080000000001</v>
      </c>
      <c r="I181" s="1">
        <v>0.75401700000000005</v>
      </c>
      <c r="J181" s="1">
        <v>0</v>
      </c>
    </row>
    <row r="182" spans="2:10" x14ac:dyDescent="0.25">
      <c r="B182" s="1">
        <v>7776</v>
      </c>
      <c r="C182" s="1">
        <v>0.52772300000000005</v>
      </c>
      <c r="D182" s="1">
        <v>2.7304240000000002</v>
      </c>
      <c r="E182" s="1">
        <v>0.73709499999999994</v>
      </c>
      <c r="F182" s="1">
        <v>1.9933289999999999</v>
      </c>
      <c r="G182" s="1">
        <v>5.1663209999999999</v>
      </c>
      <c r="H182" s="1">
        <v>1.3946799999999999</v>
      </c>
      <c r="I182" s="1">
        <v>0.754328</v>
      </c>
      <c r="J182" s="1">
        <v>0</v>
      </c>
    </row>
    <row r="183" spans="2:10" x14ac:dyDescent="0.25">
      <c r="B183" s="1">
        <v>7819.2</v>
      </c>
      <c r="C183" s="1">
        <v>0.52726899999999999</v>
      </c>
      <c r="D183" s="1">
        <v>2.7396579999999999</v>
      </c>
      <c r="E183" s="1">
        <v>0.74548000000000003</v>
      </c>
      <c r="F183" s="1">
        <v>1.994178</v>
      </c>
      <c r="G183" s="1">
        <v>5.1872020000000001</v>
      </c>
      <c r="H183" s="1">
        <v>1.4114739999999999</v>
      </c>
      <c r="I183" s="1">
        <v>0.75514599999999998</v>
      </c>
      <c r="J183" s="1">
        <v>0</v>
      </c>
    </row>
    <row r="184" spans="2:10" x14ac:dyDescent="0.25">
      <c r="B184" s="1">
        <v>7862.4</v>
      </c>
      <c r="C184" s="1">
        <v>0.52749999999999997</v>
      </c>
      <c r="D184" s="1">
        <v>2.7417769999999999</v>
      </c>
      <c r="E184" s="1">
        <v>0.746251</v>
      </c>
      <c r="F184" s="1">
        <v>1.9955259999999999</v>
      </c>
      <c r="G184" s="1">
        <v>5.1864780000000001</v>
      </c>
      <c r="H184" s="1">
        <v>1.4116439999999999</v>
      </c>
      <c r="I184" s="1">
        <v>0.75496700000000005</v>
      </c>
      <c r="J184" s="1">
        <v>0</v>
      </c>
    </row>
    <row r="185" spans="2:10" x14ac:dyDescent="0.25">
      <c r="B185" s="1">
        <v>7905.6</v>
      </c>
      <c r="C185" s="1">
        <v>0.52730999999999995</v>
      </c>
      <c r="D185" s="1">
        <v>2.7508520000000001</v>
      </c>
      <c r="E185" s="1">
        <v>0.75367099999999998</v>
      </c>
      <c r="F185" s="1">
        <v>1.9971810000000001</v>
      </c>
      <c r="G185" s="1">
        <v>5.2060510000000004</v>
      </c>
      <c r="H185" s="1">
        <v>1.426339</v>
      </c>
      <c r="I185" s="1">
        <v>0.755942</v>
      </c>
      <c r="J185" s="1">
        <v>0</v>
      </c>
    </row>
    <row r="186" spans="2:10" x14ac:dyDescent="0.25">
      <c r="B186" s="1">
        <v>7948.8</v>
      </c>
      <c r="C186" s="1">
        <v>0.52784600000000004</v>
      </c>
      <c r="D186" s="1">
        <v>2.7508020000000002</v>
      </c>
      <c r="E186" s="1">
        <v>0.75295100000000004</v>
      </c>
      <c r="F186" s="1">
        <v>1.997851</v>
      </c>
      <c r="G186" s="1">
        <v>5.2069929999999998</v>
      </c>
      <c r="H186" s="1">
        <v>1.4252609999999999</v>
      </c>
      <c r="I186" s="1">
        <v>0.75634599999999996</v>
      </c>
      <c r="J186" s="1">
        <v>0</v>
      </c>
    </row>
    <row r="187" spans="2:10" x14ac:dyDescent="0.25">
      <c r="B187" s="1">
        <v>7992</v>
      </c>
      <c r="C187" s="1">
        <v>0.52748399999999995</v>
      </c>
      <c r="D187" s="1">
        <v>2.7489859999999999</v>
      </c>
      <c r="E187" s="1">
        <v>0.75186900000000001</v>
      </c>
      <c r="F187" s="1">
        <v>1.997117</v>
      </c>
      <c r="G187" s="1">
        <v>5.201727</v>
      </c>
      <c r="H187" s="1">
        <v>1.4227129999999999</v>
      </c>
      <c r="I187" s="1">
        <v>0.755803</v>
      </c>
      <c r="J187" s="1">
        <v>0</v>
      </c>
    </row>
    <row r="188" spans="2:10" x14ac:dyDescent="0.25">
      <c r="B188" s="1">
        <v>8035.2</v>
      </c>
      <c r="C188" s="1">
        <v>0.52748200000000001</v>
      </c>
      <c r="D188" s="1">
        <v>2.7484329999999999</v>
      </c>
      <c r="E188" s="1">
        <v>0.75081600000000004</v>
      </c>
      <c r="F188" s="1">
        <v>1.997617</v>
      </c>
      <c r="G188" s="1">
        <v>5.2013319999999998</v>
      </c>
      <c r="H188" s="1">
        <v>1.4208989999999999</v>
      </c>
      <c r="I188" s="1">
        <v>0.75608699999999995</v>
      </c>
      <c r="J188" s="1">
        <v>0</v>
      </c>
    </row>
    <row r="189" spans="2:10" x14ac:dyDescent="0.25">
      <c r="B189" s="1">
        <v>8078.4</v>
      </c>
      <c r="C189" s="1">
        <v>0.52711300000000005</v>
      </c>
      <c r="D189" s="1">
        <v>2.7469980000000001</v>
      </c>
      <c r="E189" s="1">
        <v>0.74915100000000001</v>
      </c>
      <c r="F189" s="1">
        <v>1.997846</v>
      </c>
      <c r="G189" s="1">
        <v>5.2036720000000001</v>
      </c>
      <c r="H189" s="1">
        <v>1.419127</v>
      </c>
      <c r="I189" s="1">
        <v>0.75690900000000005</v>
      </c>
      <c r="J189" s="1">
        <v>0</v>
      </c>
    </row>
    <row r="190" spans="2:10" x14ac:dyDescent="0.25">
      <c r="B190" s="1">
        <v>8121.6</v>
      </c>
      <c r="C190" s="1">
        <v>0.52664100000000003</v>
      </c>
      <c r="D190" s="1">
        <v>2.7462209999999998</v>
      </c>
      <c r="E190" s="1">
        <v>0.74887300000000001</v>
      </c>
      <c r="F190" s="1">
        <v>1.9973479999999999</v>
      </c>
      <c r="G190" s="1">
        <v>5.2030900000000004</v>
      </c>
      <c r="H190" s="1">
        <v>1.4188430000000001</v>
      </c>
      <c r="I190" s="1">
        <v>0.75684899999999999</v>
      </c>
      <c r="J190" s="1">
        <v>0</v>
      </c>
    </row>
    <row r="191" spans="2:10" x14ac:dyDescent="0.25">
      <c r="B191" s="1">
        <v>8164.8</v>
      </c>
      <c r="C191" s="1">
        <v>0.52651700000000001</v>
      </c>
      <c r="D191" s="1">
        <v>2.7410730000000001</v>
      </c>
      <c r="E191" s="1">
        <v>0.745722</v>
      </c>
      <c r="F191" s="1">
        <v>1.9953510000000001</v>
      </c>
      <c r="G191" s="1">
        <v>5.200952</v>
      </c>
      <c r="H191" s="1">
        <v>1.414944</v>
      </c>
      <c r="I191" s="1">
        <v>0.75720200000000004</v>
      </c>
      <c r="J191" s="1">
        <v>0</v>
      </c>
    </row>
    <row r="192" spans="2:10" x14ac:dyDescent="0.25">
      <c r="B192" s="1">
        <v>8208</v>
      </c>
      <c r="C192" s="1">
        <v>0.52679399999999998</v>
      </c>
      <c r="D192" s="1">
        <v>2.737444</v>
      </c>
      <c r="E192" s="1">
        <v>0.74263299999999999</v>
      </c>
      <c r="F192" s="1">
        <v>1.9948109999999999</v>
      </c>
      <c r="G192" s="1">
        <v>5.1810270000000003</v>
      </c>
      <c r="H192" s="1">
        <v>1.405545</v>
      </c>
      <c r="I192" s="1">
        <v>0.75509599999999999</v>
      </c>
      <c r="J192" s="1">
        <v>0</v>
      </c>
    </row>
    <row r="193" spans="2:10" x14ac:dyDescent="0.25">
      <c r="B193" s="1">
        <v>8251.2000000000007</v>
      </c>
      <c r="C193" s="1">
        <v>0.52694399999999997</v>
      </c>
      <c r="D193" s="1">
        <v>2.741333</v>
      </c>
      <c r="E193" s="1">
        <v>0.74422100000000002</v>
      </c>
      <c r="F193" s="1">
        <v>1.9971110000000001</v>
      </c>
      <c r="G193" s="1">
        <v>5.1952189999999998</v>
      </c>
      <c r="H193" s="1">
        <v>1.410406</v>
      </c>
      <c r="I193" s="1">
        <v>0.75696300000000005</v>
      </c>
      <c r="J193" s="1">
        <v>0</v>
      </c>
    </row>
    <row r="194" spans="2:10" x14ac:dyDescent="0.25">
      <c r="B194" s="1">
        <v>8294.4</v>
      </c>
      <c r="C194" s="1">
        <v>0.52667799999999998</v>
      </c>
      <c r="D194" s="1">
        <v>2.743163</v>
      </c>
      <c r="E194" s="1">
        <v>0.74592599999999998</v>
      </c>
      <c r="F194" s="1">
        <v>1.9972369999999999</v>
      </c>
      <c r="G194" s="1">
        <v>5.199128</v>
      </c>
      <c r="H194" s="1">
        <v>1.413756</v>
      </c>
      <c r="I194" s="1">
        <v>0.75707400000000002</v>
      </c>
      <c r="J194" s="1">
        <v>0</v>
      </c>
    </row>
    <row r="195" spans="2:10" x14ac:dyDescent="0.25">
      <c r="B195" s="1">
        <v>8337.6</v>
      </c>
      <c r="C195" s="1">
        <v>0.52721300000000004</v>
      </c>
      <c r="D195" s="1">
        <v>2.7394509999999999</v>
      </c>
      <c r="E195" s="1">
        <v>0.743309</v>
      </c>
      <c r="F195" s="1">
        <v>1.9961420000000001</v>
      </c>
      <c r="G195" s="1">
        <v>5.1889399999999997</v>
      </c>
      <c r="H195" s="1">
        <v>1.40794</v>
      </c>
      <c r="I195" s="1">
        <v>0.75619999999999998</v>
      </c>
      <c r="J195" s="1">
        <v>0</v>
      </c>
    </row>
    <row r="196" spans="2:10" x14ac:dyDescent="0.25">
      <c r="B196" s="1">
        <v>8380.7999999999993</v>
      </c>
      <c r="C196" s="1">
        <v>0.52735299999999996</v>
      </c>
      <c r="D196" s="1">
        <v>2.7367159999999999</v>
      </c>
      <c r="E196" s="1">
        <v>0.74050899999999997</v>
      </c>
      <c r="F196" s="1">
        <v>1.9962059999999999</v>
      </c>
      <c r="G196" s="1">
        <v>5.1826559999999997</v>
      </c>
      <c r="H196" s="1">
        <v>1.402339</v>
      </c>
      <c r="I196" s="1">
        <v>0.75606300000000004</v>
      </c>
      <c r="J196" s="1">
        <v>0</v>
      </c>
    </row>
    <row r="197" spans="2:10" x14ac:dyDescent="0.25">
      <c r="B197" s="1">
        <v>8424</v>
      </c>
      <c r="C197" s="1">
        <v>0.52759699999999998</v>
      </c>
      <c r="D197" s="1">
        <v>2.7323659999999999</v>
      </c>
      <c r="E197" s="1">
        <v>0.73724199999999995</v>
      </c>
      <c r="F197" s="1">
        <v>1.9951239999999999</v>
      </c>
      <c r="G197" s="1">
        <v>5.1752330000000004</v>
      </c>
      <c r="H197" s="1">
        <v>1.396371</v>
      </c>
      <c r="I197" s="1">
        <v>0.755772</v>
      </c>
      <c r="J197" s="1">
        <v>0</v>
      </c>
    </row>
    <row r="198" spans="2:10" x14ac:dyDescent="0.25">
      <c r="B198" s="1">
        <v>8467.2000000000007</v>
      </c>
      <c r="C198" s="1">
        <v>0.52770700000000004</v>
      </c>
      <c r="D198" s="1">
        <v>2.7277529999999999</v>
      </c>
      <c r="E198" s="1">
        <v>0.73383399999999999</v>
      </c>
      <c r="F198" s="1">
        <v>1.9939180000000001</v>
      </c>
      <c r="G198" s="1">
        <v>5.1647259999999999</v>
      </c>
      <c r="H198" s="1">
        <v>1.3894420000000001</v>
      </c>
      <c r="I198" s="1">
        <v>0.75505699999999998</v>
      </c>
      <c r="J198" s="1">
        <v>0</v>
      </c>
    </row>
    <row r="199" spans="2:10" x14ac:dyDescent="0.25">
      <c r="B199" s="1">
        <v>8510.4</v>
      </c>
      <c r="C199" s="1">
        <v>0.52806900000000001</v>
      </c>
      <c r="D199" s="1">
        <v>2.724707</v>
      </c>
      <c r="E199" s="1">
        <v>0.73078399999999999</v>
      </c>
      <c r="F199" s="1">
        <v>1.9939229999999999</v>
      </c>
      <c r="G199" s="1">
        <v>5.1517569999999999</v>
      </c>
      <c r="H199" s="1">
        <v>1.3817349999999999</v>
      </c>
      <c r="I199" s="1">
        <v>0.75400400000000001</v>
      </c>
      <c r="J199" s="1">
        <v>0</v>
      </c>
    </row>
    <row r="200" spans="2:10" x14ac:dyDescent="0.25">
      <c r="B200" s="1">
        <v>8553.6</v>
      </c>
      <c r="C200" s="1">
        <v>0.52820800000000001</v>
      </c>
      <c r="D200" s="1">
        <v>2.7194720000000001</v>
      </c>
      <c r="E200" s="1">
        <v>0.72765999999999997</v>
      </c>
      <c r="F200" s="1">
        <v>1.9918119999999999</v>
      </c>
      <c r="G200" s="1">
        <v>5.1447000000000003</v>
      </c>
      <c r="H200" s="1">
        <v>1.3765879999999999</v>
      </c>
      <c r="I200" s="1">
        <v>0.75362200000000001</v>
      </c>
      <c r="J200" s="1">
        <v>0</v>
      </c>
    </row>
    <row r="201" spans="2:10" x14ac:dyDescent="0.25">
      <c r="B201" s="1">
        <v>8596.7999999999993</v>
      </c>
      <c r="C201" s="1">
        <v>0.52853099999999997</v>
      </c>
      <c r="D201" s="1">
        <v>2.719176</v>
      </c>
      <c r="E201" s="1">
        <v>0.72668200000000005</v>
      </c>
      <c r="F201" s="1">
        <v>1.992494</v>
      </c>
      <c r="G201" s="1">
        <v>5.1401760000000003</v>
      </c>
      <c r="H201" s="1">
        <v>1.373678</v>
      </c>
      <c r="I201" s="1">
        <v>0.75329999999999997</v>
      </c>
      <c r="J201" s="1">
        <v>0</v>
      </c>
    </row>
    <row r="202" spans="2:10" x14ac:dyDescent="0.25">
      <c r="B202" s="1">
        <v>8640</v>
      </c>
      <c r="C202" s="1">
        <v>0.52854599999999996</v>
      </c>
      <c r="D202" s="1">
        <v>2.7200709999999999</v>
      </c>
      <c r="E202" s="1">
        <v>0.72644500000000001</v>
      </c>
      <c r="F202" s="1">
        <v>1.993625</v>
      </c>
      <c r="G202" s="1">
        <v>5.1372989999999996</v>
      </c>
      <c r="H202" s="1">
        <v>1.3720110000000001</v>
      </c>
      <c r="I202" s="1">
        <v>0.75305800000000001</v>
      </c>
      <c r="J202" s="1">
        <v>0</v>
      </c>
    </row>
    <row r="203" spans="2:10" x14ac:dyDescent="0.25">
      <c r="B203" s="1">
        <v>8683.2000000000007</v>
      </c>
      <c r="C203" s="1">
        <v>0.52893500000000004</v>
      </c>
      <c r="D203" s="1">
        <v>2.7166100000000002</v>
      </c>
      <c r="E203" s="1">
        <v>0.72381600000000001</v>
      </c>
      <c r="F203" s="1">
        <v>1.992794</v>
      </c>
      <c r="G203" s="1">
        <v>5.1281689999999998</v>
      </c>
      <c r="H203" s="1">
        <v>1.3663540000000001</v>
      </c>
      <c r="I203" s="1">
        <v>0.752363</v>
      </c>
      <c r="J203" s="1">
        <v>0</v>
      </c>
    </row>
    <row r="204" spans="2:10" x14ac:dyDescent="0.25">
      <c r="B204" s="1">
        <v>8726.4</v>
      </c>
      <c r="C204" s="1">
        <v>0.52910400000000002</v>
      </c>
      <c r="D204" s="1">
        <v>2.7137859999999998</v>
      </c>
      <c r="E204" s="1">
        <v>0.72128599999999998</v>
      </c>
      <c r="F204" s="1">
        <v>1.992499</v>
      </c>
      <c r="G204" s="1">
        <v>5.120387</v>
      </c>
      <c r="H204" s="1">
        <v>1.360927</v>
      </c>
      <c r="I204" s="1">
        <v>0.751892</v>
      </c>
      <c r="J204" s="1">
        <v>0</v>
      </c>
    </row>
    <row r="205" spans="2:10" x14ac:dyDescent="0.25">
      <c r="B205" s="1">
        <v>8769.6</v>
      </c>
      <c r="C205" s="1">
        <v>0.52927800000000003</v>
      </c>
      <c r="D205" s="1">
        <v>2.7125499999999998</v>
      </c>
      <c r="E205" s="1">
        <v>0.71957700000000002</v>
      </c>
      <c r="F205" s="1">
        <v>1.9929730000000001</v>
      </c>
      <c r="G205" s="1">
        <v>5.1176690000000002</v>
      </c>
      <c r="H205" s="1">
        <v>1.357599</v>
      </c>
      <c r="I205" s="1">
        <v>0.75201399999999996</v>
      </c>
      <c r="J205" s="1">
        <v>0</v>
      </c>
    </row>
    <row r="206" spans="2:10" x14ac:dyDescent="0.25">
      <c r="B206" s="1">
        <v>8812.7999999999993</v>
      </c>
      <c r="C206" s="1">
        <v>0.52932100000000004</v>
      </c>
      <c r="D206" s="1">
        <v>2.714032</v>
      </c>
      <c r="E206" s="1">
        <v>0.721302</v>
      </c>
      <c r="F206" s="1">
        <v>1.992731</v>
      </c>
      <c r="G206" s="1">
        <v>5.1173970000000004</v>
      </c>
      <c r="H206" s="1">
        <v>1.3600380000000001</v>
      </c>
      <c r="I206" s="1">
        <v>0.75147200000000003</v>
      </c>
      <c r="J206" s="1">
        <v>0</v>
      </c>
    </row>
    <row r="207" spans="2:10" x14ac:dyDescent="0.25">
      <c r="B207" s="1">
        <v>8856</v>
      </c>
      <c r="C207" s="1">
        <v>0.52926600000000001</v>
      </c>
      <c r="D207" s="1">
        <v>2.7116609999999999</v>
      </c>
      <c r="E207" s="1">
        <v>0.71948999999999996</v>
      </c>
      <c r="F207" s="1">
        <v>1.9921709999999999</v>
      </c>
      <c r="G207" s="1">
        <v>5.1167870000000004</v>
      </c>
      <c r="H207" s="1">
        <v>1.357647</v>
      </c>
      <c r="I207" s="1">
        <v>0.75182800000000005</v>
      </c>
      <c r="J207" s="1">
        <v>0</v>
      </c>
    </row>
    <row r="208" spans="2:10" x14ac:dyDescent="0.25">
      <c r="B208" s="1">
        <v>8899.2000000000007</v>
      </c>
      <c r="C208" s="1">
        <v>0.52908200000000005</v>
      </c>
      <c r="D208" s="1">
        <v>2.7117629999999999</v>
      </c>
      <c r="E208" s="1">
        <v>0.71930799999999995</v>
      </c>
      <c r="F208" s="1">
        <v>1.9924550000000001</v>
      </c>
      <c r="G208" s="1">
        <v>5.1172829999999996</v>
      </c>
      <c r="H208" s="1">
        <v>1.3573839999999999</v>
      </c>
      <c r="I208" s="1">
        <v>0.75197999999999998</v>
      </c>
      <c r="J208" s="1">
        <v>0</v>
      </c>
    </row>
    <row r="209" spans="2:10" x14ac:dyDescent="0.25">
      <c r="B209" s="1">
        <v>8942.4</v>
      </c>
      <c r="C209" s="1">
        <v>0.52900499999999995</v>
      </c>
      <c r="D209" s="1">
        <v>2.7079710000000001</v>
      </c>
      <c r="E209" s="1">
        <v>0.71651799999999999</v>
      </c>
      <c r="F209" s="1">
        <v>1.9914529999999999</v>
      </c>
      <c r="G209" s="1">
        <v>5.112514</v>
      </c>
      <c r="H209" s="1">
        <v>1.3527499999999999</v>
      </c>
      <c r="I209" s="1">
        <v>0.75195299999999998</v>
      </c>
      <c r="J209" s="1">
        <v>0</v>
      </c>
    </row>
    <row r="210" spans="2:10" x14ac:dyDescent="0.25">
      <c r="B210" s="1">
        <v>8985.6</v>
      </c>
      <c r="C210" s="1">
        <v>0.52876299999999998</v>
      </c>
      <c r="D210" s="1">
        <v>2.7068500000000002</v>
      </c>
      <c r="E210" s="1">
        <v>0.71545199999999998</v>
      </c>
      <c r="F210" s="1">
        <v>1.991398</v>
      </c>
      <c r="G210" s="1">
        <v>5.1146450000000003</v>
      </c>
      <c r="H210" s="1">
        <v>1.3518600000000001</v>
      </c>
      <c r="I210" s="1">
        <v>0.75255700000000003</v>
      </c>
      <c r="J210" s="1">
        <v>0</v>
      </c>
    </row>
    <row r="211" spans="2:10" x14ac:dyDescent="0.25">
      <c r="B211" s="1">
        <v>9028.7999999999993</v>
      </c>
      <c r="C211" s="1">
        <v>0.52909499999999998</v>
      </c>
      <c r="D211" s="1">
        <v>2.707665</v>
      </c>
      <c r="E211" s="1">
        <v>0.71557800000000005</v>
      </c>
      <c r="F211" s="1">
        <v>1.9920869999999999</v>
      </c>
      <c r="G211" s="1">
        <v>5.11191</v>
      </c>
      <c r="H211" s="1">
        <v>1.3509690000000001</v>
      </c>
      <c r="I211" s="1">
        <v>0.75218799999999997</v>
      </c>
      <c r="J211" s="1">
        <v>0</v>
      </c>
    </row>
    <row r="212" spans="2:10" x14ac:dyDescent="0.25">
      <c r="B212" s="1">
        <v>9072</v>
      </c>
      <c r="C212" s="1">
        <v>0.52891900000000003</v>
      </c>
      <c r="D212" s="1">
        <v>2.7227730000000001</v>
      </c>
      <c r="E212" s="1">
        <v>0.72791300000000003</v>
      </c>
      <c r="F212" s="1">
        <v>1.9948600000000001</v>
      </c>
      <c r="G212" s="1">
        <v>5.1402650000000003</v>
      </c>
      <c r="H212" s="1">
        <v>1.374212</v>
      </c>
      <c r="I212" s="1">
        <v>0.75321099999999996</v>
      </c>
      <c r="J212" s="1">
        <v>0</v>
      </c>
    </row>
    <row r="213" spans="2:10" x14ac:dyDescent="0.25">
      <c r="B213" s="1">
        <v>9115.2000000000007</v>
      </c>
      <c r="C213" s="1">
        <v>0.52893000000000001</v>
      </c>
      <c r="D213" s="1">
        <v>2.7242359999999999</v>
      </c>
      <c r="E213" s="1">
        <v>0.73040400000000005</v>
      </c>
      <c r="F213" s="1">
        <v>1.993832</v>
      </c>
      <c r="G213" s="1">
        <v>5.1455149999999996</v>
      </c>
      <c r="H213" s="1">
        <v>1.3795809999999999</v>
      </c>
      <c r="I213" s="1">
        <v>0.75318700000000005</v>
      </c>
      <c r="J213" s="1">
        <v>0</v>
      </c>
    </row>
    <row r="214" spans="2:10" x14ac:dyDescent="0.25">
      <c r="B214" s="1">
        <v>9158.4</v>
      </c>
      <c r="C214" s="1">
        <v>0.52850399999999997</v>
      </c>
      <c r="D214" s="1">
        <v>2.721803</v>
      </c>
      <c r="E214" s="1">
        <v>0.728908</v>
      </c>
      <c r="F214" s="1">
        <v>1.9928950000000001</v>
      </c>
      <c r="G214" s="1">
        <v>5.1371120000000001</v>
      </c>
      <c r="H214" s="1">
        <v>1.3757349999999999</v>
      </c>
      <c r="I214" s="1">
        <v>0.75227500000000003</v>
      </c>
      <c r="J214" s="1">
        <v>0</v>
      </c>
    </row>
    <row r="215" spans="2:10" x14ac:dyDescent="0.25">
      <c r="B215" s="1">
        <v>9201.6</v>
      </c>
      <c r="C215" s="1">
        <v>0.52827999999999997</v>
      </c>
      <c r="D215" s="1">
        <v>2.7342550000000001</v>
      </c>
      <c r="E215" s="1">
        <v>0.74087400000000003</v>
      </c>
      <c r="F215" s="1">
        <v>1.9933810000000001</v>
      </c>
      <c r="G215" s="1">
        <v>5.1688330000000002</v>
      </c>
      <c r="H215" s="1">
        <v>1.400547</v>
      </c>
      <c r="I215" s="1">
        <v>0.75365700000000002</v>
      </c>
      <c r="J215" s="1">
        <v>0</v>
      </c>
    </row>
    <row r="216" spans="2:10" x14ac:dyDescent="0.25">
      <c r="B216" s="1">
        <v>9244.7999999999993</v>
      </c>
      <c r="C216" s="1">
        <v>0.52821200000000001</v>
      </c>
      <c r="D216" s="1">
        <v>2.7341139999999999</v>
      </c>
      <c r="E216" s="1">
        <v>0.74007100000000003</v>
      </c>
      <c r="F216" s="1">
        <v>1.994043</v>
      </c>
      <c r="G216" s="1">
        <v>5.1708780000000001</v>
      </c>
      <c r="H216" s="1">
        <v>1.3996550000000001</v>
      </c>
      <c r="I216" s="1">
        <v>0.75424500000000005</v>
      </c>
      <c r="J216" s="1">
        <v>0</v>
      </c>
    </row>
    <row r="217" spans="2:10" x14ac:dyDescent="0.25">
      <c r="B217" s="1">
        <v>9288</v>
      </c>
      <c r="C217" s="1">
        <v>0.52845699999999995</v>
      </c>
      <c r="D217" s="1">
        <v>2.7326269999999999</v>
      </c>
      <c r="E217" s="1">
        <v>0.73808399999999996</v>
      </c>
      <c r="F217" s="1">
        <v>1.994543</v>
      </c>
      <c r="G217" s="1">
        <v>5.1645190000000003</v>
      </c>
      <c r="H217" s="1">
        <v>1.3949389999999999</v>
      </c>
      <c r="I217" s="1">
        <v>0.75391600000000003</v>
      </c>
      <c r="J217" s="1">
        <v>0</v>
      </c>
    </row>
    <row r="218" spans="2:10" x14ac:dyDescent="0.25">
      <c r="B218" s="1">
        <v>9331.2000000000007</v>
      </c>
      <c r="C218" s="1">
        <v>0.52835299999999996</v>
      </c>
      <c r="D218" s="1">
        <v>2.7305130000000002</v>
      </c>
      <c r="E218" s="1">
        <v>0.73610500000000001</v>
      </c>
      <c r="F218" s="1">
        <v>1.994408</v>
      </c>
      <c r="G218" s="1">
        <v>5.1589960000000001</v>
      </c>
      <c r="H218" s="1">
        <v>1.3907879999999999</v>
      </c>
      <c r="I218" s="1">
        <v>0.75364200000000003</v>
      </c>
      <c r="J218" s="1">
        <v>0</v>
      </c>
    </row>
    <row r="219" spans="2:10" x14ac:dyDescent="0.25">
      <c r="B219" s="1">
        <v>9374.4</v>
      </c>
      <c r="C219" s="1">
        <v>0.52868000000000004</v>
      </c>
      <c r="D219" s="1">
        <v>2.730232</v>
      </c>
      <c r="E219" s="1">
        <v>0.73474399999999995</v>
      </c>
      <c r="F219" s="1">
        <v>1.9954879999999999</v>
      </c>
      <c r="G219" s="1">
        <v>5.1576069999999996</v>
      </c>
      <c r="H219" s="1">
        <v>1.387985</v>
      </c>
      <c r="I219" s="1">
        <v>0.75392400000000004</v>
      </c>
      <c r="J219" s="1">
        <v>0</v>
      </c>
    </row>
    <row r="220" spans="2:10" x14ac:dyDescent="0.25">
      <c r="B220" s="1">
        <v>9417.6</v>
      </c>
      <c r="C220" s="1">
        <v>0.52851899999999996</v>
      </c>
      <c r="D220" s="1">
        <v>2.7265670000000002</v>
      </c>
      <c r="E220" s="1">
        <v>0.73237399999999997</v>
      </c>
      <c r="F220" s="1">
        <v>1.9941930000000001</v>
      </c>
      <c r="G220" s="1">
        <v>5.1491699999999998</v>
      </c>
      <c r="H220" s="1">
        <v>1.3831020000000001</v>
      </c>
      <c r="I220" s="1">
        <v>0.75321400000000005</v>
      </c>
      <c r="J220" s="1">
        <v>0</v>
      </c>
    </row>
    <row r="221" spans="2:10" x14ac:dyDescent="0.25">
      <c r="B221" s="1">
        <v>9460.7999999999993</v>
      </c>
      <c r="C221" s="1">
        <v>0.52827199999999996</v>
      </c>
      <c r="D221" s="1">
        <v>2.721895</v>
      </c>
      <c r="E221" s="1">
        <v>0.72961399999999998</v>
      </c>
      <c r="F221" s="1">
        <v>1.992281</v>
      </c>
      <c r="G221" s="1">
        <v>5.148911</v>
      </c>
      <c r="H221" s="1">
        <v>1.3801840000000001</v>
      </c>
      <c r="I221" s="1">
        <v>0.753745</v>
      </c>
      <c r="J221" s="1">
        <v>0</v>
      </c>
    </row>
    <row r="222" spans="2:10" x14ac:dyDescent="0.25">
      <c r="B222" s="1">
        <v>9504</v>
      </c>
      <c r="C222" s="1">
        <v>0.527922</v>
      </c>
      <c r="D222" s="1">
        <v>2.721193</v>
      </c>
      <c r="E222" s="1">
        <v>0.72949799999999998</v>
      </c>
      <c r="F222" s="1">
        <v>1.991695</v>
      </c>
      <c r="G222" s="1">
        <v>5.1468550000000004</v>
      </c>
      <c r="H222" s="1">
        <v>1.3797699999999999</v>
      </c>
      <c r="I222" s="1">
        <v>0.753417</v>
      </c>
      <c r="J222" s="1">
        <v>0</v>
      </c>
    </row>
    <row r="223" spans="2:10" x14ac:dyDescent="0.25">
      <c r="B223" s="1">
        <v>9547.2000000000007</v>
      </c>
      <c r="C223" s="1">
        <v>0.52746899999999997</v>
      </c>
      <c r="D223" s="1">
        <v>2.7223199999999999</v>
      </c>
      <c r="E223" s="1">
        <v>0.73034500000000002</v>
      </c>
      <c r="F223" s="1">
        <v>1.9919750000000001</v>
      </c>
      <c r="G223" s="1">
        <v>5.155932</v>
      </c>
      <c r="H223" s="1">
        <v>1.3832359999999999</v>
      </c>
      <c r="I223" s="1">
        <v>0.75453899999999996</v>
      </c>
      <c r="J223" s="1">
        <v>0</v>
      </c>
    </row>
    <row r="224" spans="2:10" x14ac:dyDescent="0.25">
      <c r="B224" s="1">
        <v>9590.4</v>
      </c>
      <c r="C224" s="1">
        <v>0.52771800000000002</v>
      </c>
      <c r="D224" s="1">
        <v>2.7197119999999999</v>
      </c>
      <c r="E224" s="1">
        <v>0.72804500000000005</v>
      </c>
      <c r="F224" s="1">
        <v>1.9916670000000001</v>
      </c>
      <c r="G224" s="1">
        <v>5.1471780000000003</v>
      </c>
      <c r="H224" s="1">
        <v>1.377858</v>
      </c>
      <c r="I224" s="1">
        <v>0.75386399999999998</v>
      </c>
      <c r="J224" s="1">
        <v>0</v>
      </c>
    </row>
    <row r="225" spans="2:10" x14ac:dyDescent="0.25">
      <c r="B225" s="1">
        <v>9633.6</v>
      </c>
      <c r="C225" s="1">
        <v>0.52783000000000002</v>
      </c>
      <c r="D225" s="1">
        <v>2.716844</v>
      </c>
      <c r="E225" s="1">
        <v>0.725939</v>
      </c>
      <c r="F225" s="1">
        <v>1.9909049999999999</v>
      </c>
      <c r="G225" s="1">
        <v>5.1396290000000002</v>
      </c>
      <c r="H225" s="1">
        <v>1.373305</v>
      </c>
      <c r="I225" s="1">
        <v>0.75326499999999996</v>
      </c>
      <c r="J225" s="1">
        <v>0</v>
      </c>
    </row>
    <row r="226" spans="2:10" x14ac:dyDescent="0.25">
      <c r="B226" s="1">
        <v>9676.7999999999993</v>
      </c>
      <c r="C226" s="1">
        <v>0.52752200000000005</v>
      </c>
      <c r="D226" s="1">
        <v>2.7280709999999999</v>
      </c>
      <c r="E226" s="1">
        <v>0.73631500000000005</v>
      </c>
      <c r="F226" s="1">
        <v>1.9917560000000001</v>
      </c>
      <c r="G226" s="1">
        <v>5.1667420000000002</v>
      </c>
      <c r="H226" s="1">
        <v>1.39452</v>
      </c>
      <c r="I226" s="1">
        <v>0.754444</v>
      </c>
      <c r="J226" s="1">
        <v>0</v>
      </c>
    </row>
    <row r="227" spans="2:10" x14ac:dyDescent="0.25">
      <c r="B227" s="1">
        <v>9720</v>
      </c>
      <c r="C227" s="1">
        <v>0.52765200000000001</v>
      </c>
      <c r="D227" s="1">
        <v>2.7256469999999999</v>
      </c>
      <c r="E227" s="1">
        <v>0.73504100000000006</v>
      </c>
      <c r="F227" s="1">
        <v>1.9906060000000001</v>
      </c>
      <c r="G227" s="1">
        <v>5.154617</v>
      </c>
      <c r="H227" s="1">
        <v>1.3900749999999999</v>
      </c>
      <c r="I227" s="1">
        <v>0.75290800000000002</v>
      </c>
      <c r="J227" s="1">
        <v>0</v>
      </c>
    </row>
    <row r="228" spans="2:10" x14ac:dyDescent="0.25">
      <c r="B228" s="1">
        <v>9763.2000000000007</v>
      </c>
      <c r="C228" s="1">
        <v>0.52798500000000004</v>
      </c>
      <c r="D228" s="1">
        <v>2.7225079999999999</v>
      </c>
      <c r="E228" s="1">
        <v>0.73265199999999997</v>
      </c>
      <c r="F228" s="1">
        <v>1.9898560000000001</v>
      </c>
      <c r="G228" s="1">
        <v>5.1502090000000003</v>
      </c>
      <c r="H228" s="1">
        <v>1.385969</v>
      </c>
      <c r="I228" s="1">
        <v>0.75284799999999996</v>
      </c>
      <c r="J228" s="1">
        <v>0</v>
      </c>
    </row>
    <row r="229" spans="2:10" x14ac:dyDescent="0.25">
      <c r="B229" s="1">
        <v>9806.4</v>
      </c>
      <c r="C229" s="1">
        <v>0.52762299999999995</v>
      </c>
      <c r="D229" s="1">
        <v>2.7262330000000001</v>
      </c>
      <c r="E229" s="1">
        <v>0.73611800000000005</v>
      </c>
      <c r="F229" s="1">
        <v>1.9901150000000001</v>
      </c>
      <c r="G229" s="1">
        <v>5.1596979999999997</v>
      </c>
      <c r="H229" s="1">
        <v>1.3931849999999999</v>
      </c>
      <c r="I229" s="1">
        <v>0.75330299999999994</v>
      </c>
      <c r="J229" s="1">
        <v>0</v>
      </c>
    </row>
    <row r="230" spans="2:10" x14ac:dyDescent="0.25">
      <c r="B230" s="1">
        <v>9849.6</v>
      </c>
      <c r="C230" s="1">
        <v>0.52766100000000005</v>
      </c>
      <c r="D230" s="1">
        <v>2.7243119999999998</v>
      </c>
      <c r="E230" s="1">
        <v>0.73472400000000004</v>
      </c>
      <c r="F230" s="1">
        <v>1.9895879999999999</v>
      </c>
      <c r="G230" s="1">
        <v>5.1589359999999997</v>
      </c>
      <c r="H230" s="1">
        <v>1.3913219999999999</v>
      </c>
      <c r="I230" s="1">
        <v>0.75352300000000005</v>
      </c>
      <c r="J230" s="1">
        <v>0</v>
      </c>
    </row>
    <row r="231" spans="2:10" x14ac:dyDescent="0.25">
      <c r="B231" s="1">
        <v>9892.7999999999993</v>
      </c>
      <c r="C231" s="1">
        <v>0.52767900000000001</v>
      </c>
      <c r="D231" s="1">
        <v>2.7296809999999998</v>
      </c>
      <c r="E231" s="1">
        <v>0.73799800000000004</v>
      </c>
      <c r="F231" s="1">
        <v>1.9916830000000001</v>
      </c>
      <c r="G231" s="1">
        <v>5.1659750000000004</v>
      </c>
      <c r="H231" s="1">
        <v>1.396676</v>
      </c>
      <c r="I231" s="1">
        <v>0.75385999999999997</v>
      </c>
      <c r="J231" s="1">
        <v>0</v>
      </c>
    </row>
    <row r="232" spans="2:10" x14ac:dyDescent="0.25">
      <c r="B232" s="1">
        <v>9936</v>
      </c>
      <c r="C232" s="1">
        <v>0.52745799999999998</v>
      </c>
      <c r="D232" s="1">
        <v>2.7389570000000001</v>
      </c>
      <c r="E232" s="1">
        <v>0.74623600000000001</v>
      </c>
      <c r="F232" s="1">
        <v>1.992721</v>
      </c>
      <c r="G232" s="1">
        <v>5.1831129999999996</v>
      </c>
      <c r="H232" s="1">
        <v>1.412153</v>
      </c>
      <c r="I232" s="1">
        <v>0.75419199999999997</v>
      </c>
      <c r="J232" s="1">
        <v>0</v>
      </c>
    </row>
    <row r="233" spans="2:10" x14ac:dyDescent="0.25">
      <c r="B233" s="1">
        <v>9979.2000000000007</v>
      </c>
      <c r="C233" s="1">
        <v>0.52749199999999996</v>
      </c>
      <c r="D233" s="1">
        <v>2.7412369999999999</v>
      </c>
      <c r="E233" s="1">
        <v>0.74685100000000004</v>
      </c>
      <c r="F233" s="1">
        <v>1.994386</v>
      </c>
      <c r="G233" s="1">
        <v>5.1905000000000001</v>
      </c>
      <c r="H233" s="1">
        <v>1.414153</v>
      </c>
      <c r="I233" s="1">
        <v>0.75526899999999997</v>
      </c>
      <c r="J233" s="1">
        <v>0</v>
      </c>
    </row>
    <row r="234" spans="2:10" x14ac:dyDescent="0.25">
      <c r="B234" s="1">
        <v>10022.4</v>
      </c>
      <c r="C234" s="1">
        <v>0.52756199999999998</v>
      </c>
      <c r="D234" s="1">
        <v>2.7464840000000001</v>
      </c>
      <c r="E234" s="1">
        <v>0.75243499999999996</v>
      </c>
      <c r="F234" s="1">
        <v>1.994049</v>
      </c>
      <c r="G234" s="1">
        <v>5.2010639999999997</v>
      </c>
      <c r="H234" s="1">
        <v>1.4248989999999999</v>
      </c>
      <c r="I234" s="1">
        <v>0.75523300000000004</v>
      </c>
      <c r="J234" s="1">
        <v>0</v>
      </c>
    </row>
    <row r="235" spans="2:10" x14ac:dyDescent="0.25">
      <c r="B235" s="1">
        <v>10065.6</v>
      </c>
      <c r="C235" s="1">
        <v>0.52739899999999995</v>
      </c>
      <c r="D235" s="1">
        <v>2.7473550000000002</v>
      </c>
      <c r="E235" s="1">
        <v>0.75260800000000005</v>
      </c>
      <c r="F235" s="1">
        <v>1.994747</v>
      </c>
      <c r="G235" s="1">
        <v>5.2050910000000004</v>
      </c>
      <c r="H235" s="1">
        <v>1.425878</v>
      </c>
      <c r="I235" s="1">
        <v>0.75584300000000004</v>
      </c>
      <c r="J235" s="1">
        <v>0</v>
      </c>
    </row>
    <row r="236" spans="2:10" x14ac:dyDescent="0.25">
      <c r="B236" s="1">
        <v>10108.799999999999</v>
      </c>
      <c r="C236" s="1">
        <v>0.52757399999999999</v>
      </c>
      <c r="D236" s="1">
        <v>2.7507839999999999</v>
      </c>
      <c r="E236" s="1">
        <v>0.75522900000000004</v>
      </c>
      <c r="F236" s="1">
        <v>1.995555</v>
      </c>
      <c r="G236" s="1">
        <v>5.2070730000000003</v>
      </c>
      <c r="H236" s="1">
        <v>1.429605</v>
      </c>
      <c r="I236" s="1">
        <v>0.755494</v>
      </c>
      <c r="J236" s="1">
        <v>0</v>
      </c>
    </row>
    <row r="237" spans="2:10" x14ac:dyDescent="0.25">
      <c r="B237" s="1">
        <v>10152</v>
      </c>
      <c r="C237" s="1">
        <v>0.52748899999999999</v>
      </c>
      <c r="D237" s="1">
        <v>2.7472430000000001</v>
      </c>
      <c r="E237" s="1">
        <v>0.75264600000000004</v>
      </c>
      <c r="F237" s="1">
        <v>1.994596</v>
      </c>
      <c r="G237" s="1">
        <v>5.2025709999999998</v>
      </c>
      <c r="H237" s="1">
        <v>1.425319</v>
      </c>
      <c r="I237" s="1">
        <v>0.75544999999999995</v>
      </c>
      <c r="J237" s="1">
        <v>0</v>
      </c>
    </row>
    <row r="238" spans="2:10" x14ac:dyDescent="0.25">
      <c r="B238" s="1">
        <v>10195.200000000001</v>
      </c>
      <c r="C238" s="1">
        <v>0.52764599999999995</v>
      </c>
      <c r="D238" s="1">
        <v>2.7450410000000001</v>
      </c>
      <c r="E238" s="1">
        <v>0.75033499999999997</v>
      </c>
      <c r="F238" s="1">
        <v>1.9947060000000001</v>
      </c>
      <c r="G238" s="1">
        <v>5.1983220000000001</v>
      </c>
      <c r="H238" s="1">
        <v>1.420919</v>
      </c>
      <c r="I238" s="1">
        <v>0.75548099999999996</v>
      </c>
      <c r="J238" s="1">
        <v>0</v>
      </c>
    </row>
    <row r="239" spans="2:10" x14ac:dyDescent="0.25">
      <c r="B239" s="1">
        <v>10238.4</v>
      </c>
      <c r="C239" s="1">
        <v>0.52818900000000002</v>
      </c>
      <c r="D239" s="1">
        <v>2.7417220000000002</v>
      </c>
      <c r="E239" s="1">
        <v>0.74822299999999997</v>
      </c>
      <c r="F239" s="1">
        <v>1.9934989999999999</v>
      </c>
      <c r="G239" s="1">
        <v>5.1862250000000003</v>
      </c>
      <c r="H239" s="1">
        <v>1.4153340000000001</v>
      </c>
      <c r="I239" s="1">
        <v>0.75417800000000002</v>
      </c>
      <c r="J239" s="1">
        <v>0</v>
      </c>
    </row>
    <row r="240" spans="2:10" x14ac:dyDescent="0.25">
      <c r="B240" s="1">
        <v>10281.6</v>
      </c>
      <c r="C240" s="1">
        <v>0.52796900000000002</v>
      </c>
      <c r="D240" s="1">
        <v>2.7431730000000001</v>
      </c>
      <c r="E240" s="1">
        <v>0.74866500000000002</v>
      </c>
      <c r="F240" s="1">
        <v>1.9945079999999999</v>
      </c>
      <c r="G240" s="1">
        <v>5.1847409999999998</v>
      </c>
      <c r="H240" s="1">
        <v>1.415017</v>
      </c>
      <c r="I240" s="1">
        <v>0.75394499999999998</v>
      </c>
      <c r="J240" s="1">
        <v>0</v>
      </c>
    </row>
    <row r="241" spans="2:10" x14ac:dyDescent="0.25">
      <c r="B241" s="1">
        <v>10324.799999999999</v>
      </c>
      <c r="C241" s="1">
        <v>0.52785899999999997</v>
      </c>
      <c r="D241" s="1">
        <v>2.7383700000000002</v>
      </c>
      <c r="E241" s="1">
        <v>0.74564600000000003</v>
      </c>
      <c r="F241" s="1">
        <v>1.9927239999999999</v>
      </c>
      <c r="G241" s="1">
        <v>5.1836650000000004</v>
      </c>
      <c r="H241" s="1">
        <v>1.411489</v>
      </c>
      <c r="I241" s="1">
        <v>0.75443499999999997</v>
      </c>
      <c r="J241" s="1">
        <v>0</v>
      </c>
    </row>
    <row r="242" spans="2:10" x14ac:dyDescent="0.25">
      <c r="B242" s="1">
        <v>10368</v>
      </c>
      <c r="C242" s="1">
        <v>0.52827000000000002</v>
      </c>
      <c r="D242" s="1">
        <v>2.7370139999999998</v>
      </c>
      <c r="E242" s="1">
        <v>0.74383100000000002</v>
      </c>
      <c r="F242" s="1">
        <v>1.9931829999999999</v>
      </c>
      <c r="G242" s="1">
        <v>5.1727100000000004</v>
      </c>
      <c r="H242" s="1">
        <v>1.4057729999999999</v>
      </c>
      <c r="I242" s="1">
        <v>0.75338700000000003</v>
      </c>
      <c r="J242" s="1">
        <v>0</v>
      </c>
    </row>
    <row r="243" spans="2:10" x14ac:dyDescent="0.25">
      <c r="B243" s="1">
        <v>10411.200000000001</v>
      </c>
      <c r="C243" s="1">
        <v>0.52822899999999995</v>
      </c>
      <c r="D243" s="1">
        <v>2.7354699999999998</v>
      </c>
      <c r="E243" s="1">
        <v>0.74229500000000004</v>
      </c>
      <c r="F243" s="1">
        <v>1.9931760000000001</v>
      </c>
      <c r="G243" s="1">
        <v>5.1735699999999998</v>
      </c>
      <c r="H243" s="1">
        <v>1.4038949999999999</v>
      </c>
      <c r="I243" s="1">
        <v>0.75393500000000002</v>
      </c>
      <c r="J243" s="1">
        <v>0</v>
      </c>
    </row>
    <row r="244" spans="2:10" x14ac:dyDescent="0.25">
      <c r="B244" s="1">
        <v>10454.4</v>
      </c>
      <c r="C244" s="1">
        <v>0.52864</v>
      </c>
      <c r="D244" s="1">
        <v>2.7365879999999998</v>
      </c>
      <c r="E244" s="1">
        <v>0.74181600000000003</v>
      </c>
      <c r="F244" s="1">
        <v>1.994772</v>
      </c>
      <c r="G244" s="1">
        <v>5.1714919999999998</v>
      </c>
      <c r="H244" s="1">
        <v>1.4018539999999999</v>
      </c>
      <c r="I244" s="1">
        <v>0.75392800000000004</v>
      </c>
      <c r="J244" s="1">
        <v>0</v>
      </c>
    </row>
    <row r="245" spans="2:10" x14ac:dyDescent="0.25">
      <c r="B245" s="1">
        <v>10497.6</v>
      </c>
      <c r="C245" s="1">
        <v>0.52784500000000001</v>
      </c>
      <c r="D245" s="1">
        <v>2.7518639999999999</v>
      </c>
      <c r="E245" s="1">
        <v>0.75663999999999998</v>
      </c>
      <c r="F245" s="1">
        <v>1.9952240000000001</v>
      </c>
      <c r="G245" s="1">
        <v>5.1987240000000003</v>
      </c>
      <c r="H245" s="1">
        <v>1.4294180000000001</v>
      </c>
      <c r="I245" s="1">
        <v>0.753861</v>
      </c>
      <c r="J245" s="1">
        <v>0</v>
      </c>
    </row>
    <row r="246" spans="2:10" x14ac:dyDescent="0.25">
      <c r="B246" s="1">
        <v>10540.8</v>
      </c>
      <c r="C246" s="1">
        <v>0.52781800000000001</v>
      </c>
      <c r="D246" s="1">
        <v>2.761447</v>
      </c>
      <c r="E246" s="1">
        <v>0.76590499999999995</v>
      </c>
      <c r="F246" s="1">
        <v>1.9955419999999999</v>
      </c>
      <c r="G246" s="1">
        <v>5.2237429999999998</v>
      </c>
      <c r="H246" s="1">
        <v>1.448839</v>
      </c>
      <c r="I246" s="1">
        <v>0.75498100000000001</v>
      </c>
      <c r="J246" s="1">
        <v>0</v>
      </c>
    </row>
    <row r="247" spans="2:10" x14ac:dyDescent="0.25">
      <c r="B247" s="1">
        <v>10584</v>
      </c>
      <c r="C247" s="1">
        <v>0.52819400000000005</v>
      </c>
      <c r="D247" s="1">
        <v>2.7638919999999998</v>
      </c>
      <c r="E247" s="1">
        <v>0.76795400000000003</v>
      </c>
      <c r="F247" s="1">
        <v>1.995938</v>
      </c>
      <c r="G247" s="1">
        <v>5.228631</v>
      </c>
      <c r="H247" s="1">
        <v>1.4527870000000001</v>
      </c>
      <c r="I247" s="1">
        <v>0.75516899999999998</v>
      </c>
      <c r="J247" s="1">
        <v>0</v>
      </c>
    </row>
    <row r="248" spans="2:10" x14ac:dyDescent="0.25">
      <c r="B248" s="1">
        <v>10627.2</v>
      </c>
      <c r="C248" s="1">
        <v>0.52802400000000005</v>
      </c>
      <c r="D248" s="1">
        <v>2.7620339999999999</v>
      </c>
      <c r="E248" s="1">
        <v>0.76556299999999999</v>
      </c>
      <c r="F248" s="1">
        <v>1.9964710000000001</v>
      </c>
      <c r="G248" s="1">
        <v>5.2246629999999996</v>
      </c>
      <c r="H248" s="1">
        <v>1.4481390000000001</v>
      </c>
      <c r="I248" s="1">
        <v>0.755305</v>
      </c>
      <c r="J248" s="1">
        <v>0</v>
      </c>
    </row>
    <row r="249" spans="2:10" x14ac:dyDescent="0.25">
      <c r="B249" s="1">
        <v>10670.4</v>
      </c>
      <c r="C249" s="1">
        <v>0.52819099999999997</v>
      </c>
      <c r="D249" s="1">
        <v>2.7597710000000002</v>
      </c>
      <c r="E249" s="1">
        <v>0.76406600000000002</v>
      </c>
      <c r="F249" s="1">
        <v>1.9957050000000001</v>
      </c>
      <c r="G249" s="1">
        <v>5.2207379999999999</v>
      </c>
      <c r="H249" s="1">
        <v>1.4454050000000001</v>
      </c>
      <c r="I249" s="1">
        <v>0.75506700000000004</v>
      </c>
      <c r="J249" s="1">
        <v>0</v>
      </c>
    </row>
    <row r="250" spans="2:10" x14ac:dyDescent="0.25">
      <c r="B250" s="1">
        <v>10713.6</v>
      </c>
      <c r="C250" s="1">
        <v>0.528169</v>
      </c>
      <c r="D250" s="1">
        <v>2.7637019999999999</v>
      </c>
      <c r="E250" s="1">
        <v>0.76698599999999995</v>
      </c>
      <c r="F250" s="1">
        <v>1.9967159999999999</v>
      </c>
      <c r="G250" s="1">
        <v>5.2266329999999996</v>
      </c>
      <c r="H250" s="1">
        <v>1.450501</v>
      </c>
      <c r="I250" s="1">
        <v>0.75522599999999995</v>
      </c>
      <c r="J250" s="1">
        <v>0</v>
      </c>
    </row>
    <row r="251" spans="2:10" x14ac:dyDescent="0.25">
      <c r="B251" s="1">
        <v>10756.8</v>
      </c>
      <c r="C251" s="1">
        <v>0.52780499999999997</v>
      </c>
      <c r="D251" s="1">
        <v>2.7791800000000002</v>
      </c>
      <c r="E251" s="1">
        <v>0.78296200000000005</v>
      </c>
      <c r="F251" s="1">
        <v>1.996218</v>
      </c>
      <c r="G251" s="1">
        <v>5.2610469999999996</v>
      </c>
      <c r="H251" s="1">
        <v>1.482164</v>
      </c>
      <c r="I251" s="1">
        <v>0.75577700000000003</v>
      </c>
      <c r="J251" s="1">
        <v>0</v>
      </c>
    </row>
    <row r="252" spans="2:10" x14ac:dyDescent="0.25">
      <c r="B252" s="1">
        <v>10800</v>
      </c>
      <c r="C252" s="1">
        <v>0.52761999999999998</v>
      </c>
      <c r="D252" s="1">
        <v>2.7841779999999998</v>
      </c>
      <c r="E252" s="1">
        <v>0.78607099999999996</v>
      </c>
      <c r="F252" s="1">
        <v>1.9981070000000001</v>
      </c>
      <c r="G252" s="1">
        <v>5.2694609999999997</v>
      </c>
      <c r="H252" s="1">
        <v>1.4877530000000001</v>
      </c>
      <c r="I252" s="1">
        <v>0.75634199999999996</v>
      </c>
      <c r="J252" s="1">
        <v>0</v>
      </c>
    </row>
    <row r="253" spans="2:10" x14ac:dyDescent="0.25">
      <c r="B253" s="1">
        <v>10843.2</v>
      </c>
      <c r="C253" s="1">
        <v>0.52749500000000005</v>
      </c>
      <c r="D253" s="1">
        <v>2.7883369999999998</v>
      </c>
      <c r="E253" s="1">
        <v>0.788659</v>
      </c>
      <c r="F253" s="1">
        <v>1.9996780000000001</v>
      </c>
      <c r="G253" s="1">
        <v>5.2792950000000003</v>
      </c>
      <c r="H253" s="1">
        <v>1.493206</v>
      </c>
      <c r="I253" s="1">
        <v>0.75721799999999995</v>
      </c>
      <c r="J253" s="1">
        <v>0</v>
      </c>
    </row>
    <row r="254" spans="2:10" x14ac:dyDescent="0.25">
      <c r="B254" s="1">
        <v>10886.4</v>
      </c>
      <c r="C254" s="1">
        <v>0.52688900000000005</v>
      </c>
      <c r="D254" s="1">
        <v>2.796767</v>
      </c>
      <c r="E254" s="1">
        <v>0.79862299999999997</v>
      </c>
      <c r="F254" s="1">
        <v>1.9981439999999999</v>
      </c>
      <c r="G254" s="1">
        <v>5.301774</v>
      </c>
      <c r="H254" s="1">
        <v>1.513933</v>
      </c>
      <c r="I254" s="1">
        <v>0.75756800000000002</v>
      </c>
      <c r="J254" s="1">
        <v>0</v>
      </c>
    </row>
    <row r="255" spans="2:10" x14ac:dyDescent="0.25">
      <c r="B255" s="1">
        <v>10929.6</v>
      </c>
      <c r="C255" s="1">
        <v>0.52688800000000002</v>
      </c>
      <c r="D255" s="1">
        <v>2.796932</v>
      </c>
      <c r="E255" s="1">
        <v>0.79829600000000001</v>
      </c>
      <c r="F255" s="1">
        <v>1.9986360000000001</v>
      </c>
      <c r="G255" s="1">
        <v>5.3008179999999996</v>
      </c>
      <c r="H255" s="1">
        <v>1.5129509999999999</v>
      </c>
      <c r="I255" s="1">
        <v>0.75757300000000005</v>
      </c>
      <c r="J255" s="1">
        <v>0</v>
      </c>
    </row>
    <row r="256" spans="2:10" x14ac:dyDescent="0.25">
      <c r="B256" s="1">
        <v>10972.8</v>
      </c>
      <c r="C256" s="1">
        <v>0.52652299999999996</v>
      </c>
      <c r="D256" s="1">
        <v>2.8005589999999998</v>
      </c>
      <c r="E256" s="1">
        <v>0.80192699999999995</v>
      </c>
      <c r="F256" s="1">
        <v>1.998632</v>
      </c>
      <c r="G256" s="1">
        <v>5.3138680000000003</v>
      </c>
      <c r="H256" s="1">
        <v>1.521601</v>
      </c>
      <c r="I256" s="1">
        <v>0.75845300000000004</v>
      </c>
      <c r="J256" s="1">
        <v>0</v>
      </c>
    </row>
    <row r="257" spans="2:10" x14ac:dyDescent="0.25">
      <c r="B257" s="1">
        <v>11016</v>
      </c>
      <c r="C257" s="1">
        <v>0.52619700000000003</v>
      </c>
      <c r="D257" s="1">
        <v>2.8086959999999999</v>
      </c>
      <c r="E257" s="1">
        <v>0.80982600000000005</v>
      </c>
      <c r="F257" s="1">
        <v>1.9988699999999999</v>
      </c>
      <c r="G257" s="1">
        <v>5.3324109999999996</v>
      </c>
      <c r="H257" s="1">
        <v>1.5374840000000001</v>
      </c>
      <c r="I257" s="1">
        <v>0.75898500000000002</v>
      </c>
      <c r="J257" s="1">
        <v>0</v>
      </c>
    </row>
    <row r="258" spans="2:10" x14ac:dyDescent="0.25">
      <c r="B258" s="1">
        <v>11059.2</v>
      </c>
      <c r="C258" s="1">
        <v>0.526115</v>
      </c>
      <c r="D258" s="1">
        <v>2.8061980000000002</v>
      </c>
      <c r="E258" s="1">
        <v>0.808145</v>
      </c>
      <c r="F258" s="1">
        <v>1.9980530000000001</v>
      </c>
      <c r="G258" s="1">
        <v>5.3283180000000003</v>
      </c>
      <c r="H258" s="1">
        <v>1.5344800000000001</v>
      </c>
      <c r="I258" s="1">
        <v>0.758768</v>
      </c>
      <c r="J258" s="1">
        <v>0</v>
      </c>
    </row>
    <row r="259" spans="2:10" x14ac:dyDescent="0.25">
      <c r="B259" s="1">
        <v>11102.4</v>
      </c>
      <c r="C259" s="1">
        <v>0.52650399999999997</v>
      </c>
      <c r="D259" s="1">
        <v>2.8025989999999998</v>
      </c>
      <c r="E259" s="1">
        <v>0.80563499999999999</v>
      </c>
      <c r="F259" s="1">
        <v>1.996964</v>
      </c>
      <c r="G259" s="1">
        <v>5.316452</v>
      </c>
      <c r="H259" s="1">
        <v>1.528267</v>
      </c>
      <c r="I259" s="1">
        <v>0.757637</v>
      </c>
      <c r="J259" s="1">
        <v>0</v>
      </c>
    </row>
    <row r="260" spans="2:10" x14ac:dyDescent="0.25">
      <c r="B260" s="1">
        <v>11145.6</v>
      </c>
      <c r="C260" s="1">
        <v>0.52632900000000005</v>
      </c>
      <c r="D260" s="1">
        <v>2.7989809999999999</v>
      </c>
      <c r="E260" s="1">
        <v>0.80290600000000001</v>
      </c>
      <c r="F260" s="1">
        <v>1.996075</v>
      </c>
      <c r="G260" s="1">
        <v>5.3133739999999996</v>
      </c>
      <c r="H260" s="1">
        <v>1.524176</v>
      </c>
      <c r="I260" s="1">
        <v>0.75783999999999996</v>
      </c>
      <c r="J260" s="1">
        <v>0</v>
      </c>
    </row>
    <row r="261" spans="2:10" x14ac:dyDescent="0.25">
      <c r="B261" s="1">
        <v>11188.8</v>
      </c>
      <c r="C261" s="1">
        <v>0.52641099999999996</v>
      </c>
      <c r="D261" s="1">
        <v>2.7980019999999999</v>
      </c>
      <c r="E261" s="1">
        <v>0.80114200000000002</v>
      </c>
      <c r="F261" s="1">
        <v>1.9968600000000001</v>
      </c>
      <c r="G261" s="1">
        <v>5.3105440000000002</v>
      </c>
      <c r="H261" s="1">
        <v>1.5205489999999999</v>
      </c>
      <c r="I261" s="1">
        <v>0.75799899999999998</v>
      </c>
      <c r="J261" s="1">
        <v>0</v>
      </c>
    </row>
    <row r="262" spans="2:10" x14ac:dyDescent="0.25">
      <c r="B262" s="1">
        <v>11232</v>
      </c>
      <c r="C262" s="1">
        <v>0.52655099999999999</v>
      </c>
      <c r="D262" s="1">
        <v>2.7981259999999999</v>
      </c>
      <c r="E262" s="1">
        <v>0.80094900000000002</v>
      </c>
      <c r="F262" s="1">
        <v>1.997177</v>
      </c>
      <c r="G262" s="1">
        <v>5.3097019999999997</v>
      </c>
      <c r="H262" s="1">
        <v>1.5198750000000001</v>
      </c>
      <c r="I262" s="1">
        <v>0.757965</v>
      </c>
      <c r="J262" s="1">
        <v>0</v>
      </c>
    </row>
    <row r="263" spans="2:10" x14ac:dyDescent="0.25">
      <c r="B263" s="1">
        <v>11275.2</v>
      </c>
      <c r="C263" s="1">
        <v>0.52659100000000003</v>
      </c>
      <c r="D263" s="1">
        <v>2.7937530000000002</v>
      </c>
      <c r="E263" s="1">
        <v>0.79819899999999999</v>
      </c>
      <c r="F263" s="1">
        <v>1.9955540000000001</v>
      </c>
      <c r="G263" s="1">
        <v>5.3008740000000003</v>
      </c>
      <c r="H263" s="1">
        <v>1.514505</v>
      </c>
      <c r="I263" s="1">
        <v>0.757274</v>
      </c>
      <c r="J263" s="1">
        <v>0</v>
      </c>
    </row>
    <row r="264" spans="2:10" x14ac:dyDescent="0.25">
      <c r="B264" s="1">
        <v>11318.4</v>
      </c>
      <c r="C264" s="1">
        <v>0.52672399999999997</v>
      </c>
      <c r="D264" s="1">
        <v>2.7921999999999998</v>
      </c>
      <c r="E264" s="1">
        <v>0.796852</v>
      </c>
      <c r="F264" s="1">
        <v>1.9953479999999999</v>
      </c>
      <c r="G264" s="1">
        <v>5.2927739999999996</v>
      </c>
      <c r="H264" s="1">
        <v>1.510478</v>
      </c>
      <c r="I264" s="1">
        <v>0.75645899999999999</v>
      </c>
      <c r="J264" s="1">
        <v>0</v>
      </c>
    </row>
    <row r="265" spans="2:10" x14ac:dyDescent="0.25">
      <c r="B265" s="1">
        <v>11361.6</v>
      </c>
      <c r="C265" s="1">
        <v>0.52704799999999996</v>
      </c>
      <c r="D265" s="1">
        <v>2.789202</v>
      </c>
      <c r="E265" s="1">
        <v>0.79443399999999997</v>
      </c>
      <c r="F265" s="1">
        <v>1.994767</v>
      </c>
      <c r="G265" s="1">
        <v>5.2888820000000001</v>
      </c>
      <c r="H265" s="1">
        <v>1.5064059999999999</v>
      </c>
      <c r="I265" s="1">
        <v>0.75649500000000003</v>
      </c>
      <c r="J265" s="1">
        <v>0</v>
      </c>
    </row>
    <row r="266" spans="2:10" x14ac:dyDescent="0.25">
      <c r="B266" s="1">
        <v>11404.8</v>
      </c>
      <c r="C266" s="1">
        <v>0.52713200000000004</v>
      </c>
      <c r="D266" s="1">
        <v>2.7861479999999998</v>
      </c>
      <c r="E266" s="1">
        <v>0.79166099999999995</v>
      </c>
      <c r="F266" s="1">
        <v>1.9944869999999999</v>
      </c>
      <c r="G266" s="1">
        <v>5.2761440000000004</v>
      </c>
      <c r="H266" s="1">
        <v>1.4991730000000001</v>
      </c>
      <c r="I266" s="1">
        <v>0.75539400000000001</v>
      </c>
      <c r="J266" s="1">
        <v>0</v>
      </c>
    </row>
    <row r="267" spans="2:10" x14ac:dyDescent="0.25">
      <c r="B267" s="1">
        <v>11448</v>
      </c>
      <c r="C267" s="1">
        <v>0.52710000000000001</v>
      </c>
      <c r="D267" s="1">
        <v>2.7886380000000002</v>
      </c>
      <c r="E267" s="1">
        <v>0.79413100000000003</v>
      </c>
      <c r="F267" s="1">
        <v>1.994507</v>
      </c>
      <c r="G267" s="1">
        <v>5.2824039999999997</v>
      </c>
      <c r="H267" s="1">
        <v>1.5042899999999999</v>
      </c>
      <c r="I267" s="1">
        <v>0.75562300000000004</v>
      </c>
      <c r="J267" s="1">
        <v>0</v>
      </c>
    </row>
    <row r="268" spans="2:10" x14ac:dyDescent="0.25">
      <c r="B268" s="1">
        <v>11491.2</v>
      </c>
      <c r="C268" s="1">
        <v>0.52707000000000004</v>
      </c>
      <c r="D268" s="1">
        <v>2.7877369999999999</v>
      </c>
      <c r="E268" s="1">
        <v>0.79340999999999995</v>
      </c>
      <c r="F268" s="1">
        <v>1.994327</v>
      </c>
      <c r="G268" s="1">
        <v>5.2833829999999997</v>
      </c>
      <c r="H268" s="1">
        <v>1.5036890000000001</v>
      </c>
      <c r="I268" s="1">
        <v>0.75593900000000003</v>
      </c>
      <c r="J268" s="1">
        <v>0</v>
      </c>
    </row>
    <row r="269" spans="2:10" x14ac:dyDescent="0.25">
      <c r="B269" s="1">
        <v>11534.4</v>
      </c>
      <c r="C269" s="1">
        <v>0.52737199999999995</v>
      </c>
      <c r="D269" s="1">
        <v>2.7856909999999999</v>
      </c>
      <c r="E269" s="1">
        <v>0.79139199999999998</v>
      </c>
      <c r="F269" s="1">
        <v>1.9942979999999999</v>
      </c>
      <c r="G269" s="1">
        <v>5.2761889999999996</v>
      </c>
      <c r="H269" s="1">
        <v>1.498923</v>
      </c>
      <c r="I269" s="1">
        <v>0.75545300000000004</v>
      </c>
      <c r="J269" s="1">
        <v>0</v>
      </c>
    </row>
    <row r="270" spans="2:10" x14ac:dyDescent="0.25">
      <c r="B270" s="1">
        <v>11577.6</v>
      </c>
      <c r="C270" s="1">
        <v>0.52755399999999997</v>
      </c>
      <c r="D270" s="1">
        <v>2.7846700000000002</v>
      </c>
      <c r="E270" s="1">
        <v>0.79080799999999996</v>
      </c>
      <c r="F270" s="1">
        <v>1.993862</v>
      </c>
      <c r="G270" s="1">
        <v>5.2705209999999996</v>
      </c>
      <c r="H270" s="1">
        <v>1.4967550000000001</v>
      </c>
      <c r="I270" s="1">
        <v>0.75475300000000001</v>
      </c>
      <c r="J270" s="1">
        <v>0</v>
      </c>
    </row>
    <row r="271" spans="2:10" x14ac:dyDescent="0.25">
      <c r="B271" s="1">
        <v>11620.8</v>
      </c>
      <c r="C271" s="1">
        <v>0.52723399999999998</v>
      </c>
      <c r="D271" s="1">
        <v>2.7830560000000002</v>
      </c>
      <c r="E271" s="1">
        <v>0.78924899999999998</v>
      </c>
      <c r="F271" s="1">
        <v>1.993806</v>
      </c>
      <c r="G271" s="1">
        <v>5.2697979999999998</v>
      </c>
      <c r="H271" s="1">
        <v>1.494467</v>
      </c>
      <c r="I271" s="1">
        <v>0.75506600000000001</v>
      </c>
      <c r="J271" s="1">
        <v>0</v>
      </c>
    </row>
    <row r="272" spans="2:10" x14ac:dyDescent="0.25">
      <c r="B272" s="1">
        <v>11664</v>
      </c>
      <c r="C272" s="1">
        <v>0.52704200000000001</v>
      </c>
      <c r="D272" s="1">
        <v>2.7880210000000001</v>
      </c>
      <c r="E272" s="1">
        <v>0.79334800000000005</v>
      </c>
      <c r="F272" s="1">
        <v>1.9946729999999999</v>
      </c>
      <c r="G272" s="1">
        <v>5.279738</v>
      </c>
      <c r="H272" s="1">
        <v>1.502381</v>
      </c>
      <c r="I272" s="1">
        <v>0.755471</v>
      </c>
      <c r="J272" s="1">
        <v>0</v>
      </c>
    </row>
    <row r="273" spans="2:10" x14ac:dyDescent="0.25">
      <c r="B273" s="1">
        <v>11707.2</v>
      </c>
      <c r="C273" s="1">
        <v>0.526953</v>
      </c>
      <c r="D273" s="1">
        <v>2.785866</v>
      </c>
      <c r="E273" s="1">
        <v>0.79155500000000001</v>
      </c>
      <c r="F273" s="1">
        <v>1.9943109999999999</v>
      </c>
      <c r="G273" s="1">
        <v>5.2804390000000003</v>
      </c>
      <c r="H273" s="1">
        <v>1.5003439999999999</v>
      </c>
      <c r="I273" s="1">
        <v>0.756019</v>
      </c>
      <c r="J273" s="1">
        <v>0</v>
      </c>
    </row>
    <row r="274" spans="2:10" x14ac:dyDescent="0.25">
      <c r="B274" s="1">
        <v>11750.4</v>
      </c>
      <c r="C274" s="1">
        <v>0.52700899999999995</v>
      </c>
      <c r="D274" s="1">
        <v>2.7848679999999999</v>
      </c>
      <c r="E274" s="1">
        <v>0.79036600000000001</v>
      </c>
      <c r="F274" s="1">
        <v>1.994502</v>
      </c>
      <c r="G274" s="1">
        <v>5.2771270000000001</v>
      </c>
      <c r="H274" s="1">
        <v>1.497687</v>
      </c>
      <c r="I274" s="1">
        <v>0.755888</v>
      </c>
      <c r="J274" s="1">
        <v>0</v>
      </c>
    </row>
    <row r="275" spans="2:10" x14ac:dyDescent="0.25">
      <c r="B275" s="1">
        <v>11793.6</v>
      </c>
      <c r="C275" s="1">
        <v>0.52684500000000001</v>
      </c>
      <c r="D275" s="1">
        <v>2.783766</v>
      </c>
      <c r="E275" s="1">
        <v>0.78902600000000001</v>
      </c>
      <c r="F275" s="1">
        <v>1.994739</v>
      </c>
      <c r="G275" s="1">
        <v>5.2786920000000004</v>
      </c>
      <c r="H275" s="1">
        <v>1.496184</v>
      </c>
      <c r="I275" s="1">
        <v>0.75650200000000001</v>
      </c>
      <c r="J275" s="1">
        <v>0</v>
      </c>
    </row>
    <row r="276" spans="2:10" x14ac:dyDescent="0.25">
      <c r="B276" s="1">
        <v>11836.8</v>
      </c>
      <c r="C276" s="1">
        <v>0.52702000000000004</v>
      </c>
      <c r="D276" s="1">
        <v>2.7808290000000002</v>
      </c>
      <c r="E276" s="1">
        <v>0.78699799999999998</v>
      </c>
      <c r="F276" s="1">
        <v>1.9938309999999999</v>
      </c>
      <c r="G276" s="1">
        <v>5.2631899999999998</v>
      </c>
      <c r="H276" s="1">
        <v>1.489527</v>
      </c>
      <c r="I276" s="1">
        <v>0.75473299999999999</v>
      </c>
      <c r="J276" s="1">
        <v>0</v>
      </c>
    </row>
    <row r="277" spans="2:10" x14ac:dyDescent="0.25">
      <c r="B277" s="1">
        <v>11880</v>
      </c>
      <c r="C277" s="1">
        <v>0.52686299999999997</v>
      </c>
      <c r="D277" s="1">
        <v>2.7809439999999999</v>
      </c>
      <c r="E277" s="1">
        <v>0.78624899999999998</v>
      </c>
      <c r="F277" s="1">
        <v>1.994696</v>
      </c>
      <c r="G277" s="1">
        <v>5.2704129999999996</v>
      </c>
      <c r="H277" s="1">
        <v>1.4900899999999999</v>
      </c>
      <c r="I277" s="1">
        <v>0.75606499999999999</v>
      </c>
      <c r="J277" s="1">
        <v>0</v>
      </c>
    </row>
    <row r="278" spans="2:10" x14ac:dyDescent="0.25">
      <c r="B278" s="1">
        <v>11923.2</v>
      </c>
      <c r="C278" s="1">
        <v>0.52689699999999995</v>
      </c>
      <c r="D278" s="1">
        <v>2.7798590000000001</v>
      </c>
      <c r="E278" s="1">
        <v>0.78554900000000005</v>
      </c>
      <c r="F278" s="1">
        <v>1.99431</v>
      </c>
      <c r="G278" s="1">
        <v>5.2707790000000001</v>
      </c>
      <c r="H278" s="1">
        <v>1.4894480000000001</v>
      </c>
      <c r="I278" s="1">
        <v>0.75626599999999999</v>
      </c>
      <c r="J278" s="1">
        <v>0</v>
      </c>
    </row>
    <row r="279" spans="2:10" x14ac:dyDescent="0.25">
      <c r="B279" s="1">
        <v>11966.4</v>
      </c>
      <c r="C279" s="1">
        <v>0.52703500000000003</v>
      </c>
      <c r="D279" s="1">
        <v>2.7810670000000002</v>
      </c>
      <c r="E279" s="1">
        <v>0.78634199999999999</v>
      </c>
      <c r="F279" s="1">
        <v>1.9947250000000001</v>
      </c>
      <c r="G279" s="1">
        <v>5.2717070000000001</v>
      </c>
      <c r="H279" s="1">
        <v>1.490567</v>
      </c>
      <c r="I279" s="1">
        <v>0.75622800000000001</v>
      </c>
      <c r="J279" s="1">
        <v>0</v>
      </c>
    </row>
    <row r="280" spans="2:10" x14ac:dyDescent="0.25">
      <c r="B280" s="1">
        <v>12009.6</v>
      </c>
      <c r="C280" s="1">
        <v>0.52739899999999995</v>
      </c>
      <c r="D280" s="1">
        <v>2.7800739999999999</v>
      </c>
      <c r="E280" s="1">
        <v>0.78476400000000002</v>
      </c>
      <c r="F280" s="1">
        <v>1.9953099999999999</v>
      </c>
      <c r="G280" s="1">
        <v>5.2670969999999997</v>
      </c>
      <c r="H280" s="1">
        <v>1.4868049999999999</v>
      </c>
      <c r="I280" s="1">
        <v>0.75605800000000001</v>
      </c>
      <c r="J280" s="1">
        <v>0</v>
      </c>
    </row>
    <row r="281" spans="2:10" x14ac:dyDescent="0.25">
      <c r="B281" s="1">
        <v>12052.8</v>
      </c>
      <c r="C281" s="1">
        <v>0.52706699999999995</v>
      </c>
      <c r="D281" s="1">
        <v>2.7849490000000001</v>
      </c>
      <c r="E281" s="1">
        <v>0.78913299999999997</v>
      </c>
      <c r="F281" s="1">
        <v>1.995816</v>
      </c>
      <c r="G281" s="1">
        <v>5.2734690000000004</v>
      </c>
      <c r="H281" s="1">
        <v>1.4942709999999999</v>
      </c>
      <c r="I281" s="1">
        <v>0.75583999999999996</v>
      </c>
      <c r="J281" s="1">
        <v>0</v>
      </c>
    </row>
    <row r="282" spans="2:10" x14ac:dyDescent="0.25">
      <c r="B282" s="1">
        <v>12096</v>
      </c>
      <c r="C282" s="1">
        <v>0.52665399999999996</v>
      </c>
      <c r="D282" s="1">
        <v>2.7858839999999998</v>
      </c>
      <c r="E282" s="1">
        <v>0.789377</v>
      </c>
      <c r="F282" s="1">
        <v>1.9965079999999999</v>
      </c>
      <c r="G282" s="1">
        <v>5.2821069999999999</v>
      </c>
      <c r="H282" s="1">
        <v>1.496678</v>
      </c>
      <c r="I282" s="1">
        <v>0.75708600000000004</v>
      </c>
      <c r="J282" s="1">
        <v>0</v>
      </c>
    </row>
    <row r="283" spans="2:10" x14ac:dyDescent="0.25">
      <c r="B283" s="1">
        <v>12139.2</v>
      </c>
      <c r="C283" s="1">
        <v>0.52637199999999995</v>
      </c>
      <c r="D283" s="1">
        <v>2.8005469999999999</v>
      </c>
      <c r="E283" s="1">
        <v>0.80380600000000002</v>
      </c>
      <c r="F283" s="1">
        <v>1.9967410000000001</v>
      </c>
      <c r="G283" s="1">
        <v>5.3120969999999996</v>
      </c>
      <c r="H283" s="1">
        <v>1.5246649999999999</v>
      </c>
      <c r="I283" s="1">
        <v>0.75748599999999999</v>
      </c>
      <c r="J283" s="1">
        <v>0</v>
      </c>
    </row>
    <row r="284" spans="2:10" x14ac:dyDescent="0.25">
      <c r="B284" s="1">
        <v>12182.4</v>
      </c>
      <c r="C284" s="1">
        <v>0.52605000000000002</v>
      </c>
      <c r="D284" s="1">
        <v>2.80104</v>
      </c>
      <c r="E284" s="1">
        <v>0.80417400000000006</v>
      </c>
      <c r="F284" s="1">
        <v>1.996866</v>
      </c>
      <c r="G284" s="1">
        <v>5.3145119999999997</v>
      </c>
      <c r="H284" s="1">
        <v>1.525787</v>
      </c>
      <c r="I284" s="1">
        <v>0.757745</v>
      </c>
      <c r="J284" s="1">
        <v>0</v>
      </c>
    </row>
    <row r="285" spans="2:10" x14ac:dyDescent="0.25">
      <c r="B285" s="1">
        <v>12225.6</v>
      </c>
      <c r="C285" s="1">
        <v>0.52610400000000002</v>
      </c>
      <c r="D285" s="1">
        <v>2.7985159999999998</v>
      </c>
      <c r="E285" s="1">
        <v>0.80184100000000003</v>
      </c>
      <c r="F285" s="1">
        <v>1.996675</v>
      </c>
      <c r="G285" s="1">
        <v>5.3133030000000003</v>
      </c>
      <c r="H285" s="1">
        <v>1.5223880000000001</v>
      </c>
      <c r="I285" s="1">
        <v>0.75818300000000005</v>
      </c>
      <c r="J285" s="1">
        <v>0</v>
      </c>
    </row>
    <row r="286" spans="2:10" x14ac:dyDescent="0.25">
      <c r="B286" s="1">
        <v>12268.8</v>
      </c>
      <c r="C286" s="1">
        <v>0.52582700000000004</v>
      </c>
      <c r="D286" s="1">
        <v>2.796837</v>
      </c>
      <c r="E286" s="1">
        <v>0.80053200000000002</v>
      </c>
      <c r="F286" s="1">
        <v>1.9963040000000001</v>
      </c>
      <c r="G286" s="1">
        <v>5.3136150000000004</v>
      </c>
      <c r="H286" s="1">
        <v>1.520904</v>
      </c>
      <c r="I286" s="1">
        <v>0.75854200000000005</v>
      </c>
      <c r="J286" s="1">
        <v>0</v>
      </c>
    </row>
    <row r="287" spans="2:10" x14ac:dyDescent="0.25">
      <c r="B287" s="1">
        <v>12312</v>
      </c>
      <c r="C287" s="1">
        <v>0.52587700000000004</v>
      </c>
      <c r="D287" s="1">
        <v>2.7966730000000002</v>
      </c>
      <c r="E287" s="1">
        <v>0.79997300000000005</v>
      </c>
      <c r="F287" s="1">
        <v>1.996699</v>
      </c>
      <c r="G287" s="1">
        <v>5.3104290000000001</v>
      </c>
      <c r="H287" s="1">
        <v>1.51902</v>
      </c>
      <c r="I287" s="1">
        <v>0.75828200000000001</v>
      </c>
      <c r="J287" s="1">
        <v>0</v>
      </c>
    </row>
    <row r="288" spans="2:10" x14ac:dyDescent="0.25">
      <c r="B288" s="1">
        <v>12355.2</v>
      </c>
      <c r="C288" s="1">
        <v>0.52590199999999998</v>
      </c>
      <c r="D288" s="1">
        <v>2.7941090000000002</v>
      </c>
      <c r="E288" s="1">
        <v>0.79787399999999997</v>
      </c>
      <c r="F288" s="1">
        <v>1.9962359999999999</v>
      </c>
      <c r="G288" s="1">
        <v>5.3098879999999999</v>
      </c>
      <c r="H288" s="1">
        <v>1.5162679999999999</v>
      </c>
      <c r="I288" s="1">
        <v>0.75872399999999995</v>
      </c>
      <c r="J288" s="1">
        <v>0</v>
      </c>
    </row>
    <row r="289" spans="2:10" x14ac:dyDescent="0.25">
      <c r="B289" s="1">
        <v>12398.4</v>
      </c>
      <c r="C289" s="1">
        <v>0.52584299999999995</v>
      </c>
      <c r="D289" s="1">
        <v>2.792665</v>
      </c>
      <c r="E289" s="1">
        <v>0.79698400000000003</v>
      </c>
      <c r="F289" s="1">
        <v>1.995681</v>
      </c>
      <c r="G289" s="1">
        <v>5.3060169999999998</v>
      </c>
      <c r="H289" s="1">
        <v>1.514256</v>
      </c>
      <c r="I289" s="1">
        <v>0.75835200000000003</v>
      </c>
      <c r="J289" s="1">
        <v>0</v>
      </c>
    </row>
    <row r="290" spans="2:10" x14ac:dyDescent="0.25">
      <c r="B290" s="1">
        <v>12441.6</v>
      </c>
      <c r="C290" s="1">
        <v>0.52569100000000002</v>
      </c>
      <c r="D290" s="1">
        <v>2.7905180000000001</v>
      </c>
      <c r="E290" s="1">
        <v>0.79472600000000004</v>
      </c>
      <c r="F290" s="1">
        <v>1.995792</v>
      </c>
      <c r="G290" s="1">
        <v>5.3018910000000004</v>
      </c>
      <c r="H290" s="1">
        <v>1.5099530000000001</v>
      </c>
      <c r="I290" s="1">
        <v>0.75838799999999995</v>
      </c>
      <c r="J290" s="1">
        <v>0</v>
      </c>
    </row>
    <row r="291" spans="2:10" x14ac:dyDescent="0.25">
      <c r="B291" s="1">
        <v>12484.8</v>
      </c>
      <c r="C291" s="1">
        <v>0.52556199999999997</v>
      </c>
      <c r="D291" s="1">
        <v>2.788008</v>
      </c>
      <c r="E291" s="1">
        <v>0.79344000000000003</v>
      </c>
      <c r="F291" s="1">
        <v>1.9945679999999999</v>
      </c>
      <c r="G291" s="1">
        <v>5.2989189999999997</v>
      </c>
      <c r="H291" s="1">
        <v>1.5080210000000001</v>
      </c>
      <c r="I291" s="1">
        <v>0.75817999999999997</v>
      </c>
      <c r="J291" s="1">
        <v>0</v>
      </c>
    </row>
    <row r="292" spans="2:10" x14ac:dyDescent="0.25">
      <c r="B292" s="1">
        <v>12528</v>
      </c>
      <c r="C292" s="1">
        <v>0.52550200000000002</v>
      </c>
      <c r="D292" s="1">
        <v>2.7876910000000001</v>
      </c>
      <c r="E292" s="1">
        <v>0.792933</v>
      </c>
      <c r="F292" s="1">
        <v>1.994758</v>
      </c>
      <c r="G292" s="1">
        <v>5.299226</v>
      </c>
      <c r="H292" s="1">
        <v>1.5073160000000001</v>
      </c>
      <c r="I292" s="1">
        <v>0.758382</v>
      </c>
      <c r="J292" s="1">
        <v>0</v>
      </c>
    </row>
    <row r="293" spans="2:10" x14ac:dyDescent="0.25">
      <c r="B293" s="1">
        <v>12571.2</v>
      </c>
      <c r="C293" s="1">
        <v>0.525621</v>
      </c>
      <c r="D293" s="1">
        <v>2.7850990000000002</v>
      </c>
      <c r="E293" s="1">
        <v>0.79059400000000002</v>
      </c>
      <c r="F293" s="1">
        <v>1.994505</v>
      </c>
      <c r="G293" s="1">
        <v>5.2949279999999996</v>
      </c>
      <c r="H293" s="1">
        <v>1.5030490000000001</v>
      </c>
      <c r="I293" s="1">
        <v>0.75837600000000005</v>
      </c>
      <c r="J293" s="1">
        <v>0</v>
      </c>
    </row>
    <row r="294" spans="2:10" x14ac:dyDescent="0.25">
      <c r="B294" s="1">
        <v>12614.4</v>
      </c>
      <c r="C294" s="1">
        <v>0.52570799999999995</v>
      </c>
      <c r="D294" s="1">
        <v>2.782727</v>
      </c>
      <c r="E294" s="1">
        <v>0.78933299999999995</v>
      </c>
      <c r="F294" s="1">
        <v>1.9933940000000001</v>
      </c>
      <c r="G294" s="1">
        <v>5.2845370000000003</v>
      </c>
      <c r="H294" s="1">
        <v>1.498982</v>
      </c>
      <c r="I294" s="1">
        <v>0.75711099999999998</v>
      </c>
      <c r="J294" s="1">
        <v>0</v>
      </c>
    </row>
    <row r="295" spans="2:10" x14ac:dyDescent="0.25">
      <c r="B295" s="1">
        <v>12657.6</v>
      </c>
      <c r="C295" s="1">
        <v>0.52578000000000003</v>
      </c>
      <c r="D295" s="1">
        <v>2.7809110000000001</v>
      </c>
      <c r="E295" s="1">
        <v>0.78751300000000002</v>
      </c>
      <c r="F295" s="1">
        <v>1.993398</v>
      </c>
      <c r="G295" s="1">
        <v>5.2834560000000002</v>
      </c>
      <c r="H295" s="1">
        <v>1.496197</v>
      </c>
      <c r="I295" s="1">
        <v>0.75745200000000001</v>
      </c>
      <c r="J295" s="1">
        <v>0</v>
      </c>
    </row>
    <row r="296" spans="2:10" x14ac:dyDescent="0.25">
      <c r="B296" s="1">
        <v>12700.8</v>
      </c>
      <c r="C296" s="1">
        <v>0.52564</v>
      </c>
      <c r="D296" s="1">
        <v>2.7888989999999998</v>
      </c>
      <c r="E296" s="1">
        <v>0.79378400000000005</v>
      </c>
      <c r="F296" s="1">
        <v>1.995115</v>
      </c>
      <c r="G296" s="1">
        <v>5.3007400000000002</v>
      </c>
      <c r="H296" s="1">
        <v>1.5087109999999999</v>
      </c>
      <c r="I296" s="1">
        <v>0.75840600000000002</v>
      </c>
      <c r="J296" s="1">
        <v>0</v>
      </c>
    </row>
    <row r="297" spans="2:10" x14ac:dyDescent="0.25">
      <c r="B297" s="1">
        <v>12744</v>
      </c>
      <c r="C297" s="1">
        <v>0.52567600000000003</v>
      </c>
      <c r="D297" s="1">
        <v>2.7912710000000001</v>
      </c>
      <c r="E297" s="1">
        <v>0.79516399999999998</v>
      </c>
      <c r="F297" s="1">
        <v>1.9961070000000001</v>
      </c>
      <c r="G297" s="1">
        <v>5.3040960000000004</v>
      </c>
      <c r="H297" s="1">
        <v>1.5110060000000001</v>
      </c>
      <c r="I297" s="1">
        <v>0.75861800000000001</v>
      </c>
      <c r="J297" s="1">
        <v>0</v>
      </c>
    </row>
    <row r="298" spans="2:10" x14ac:dyDescent="0.25">
      <c r="B298" s="1">
        <v>12787.2</v>
      </c>
      <c r="C298" s="1">
        <v>0.52568000000000004</v>
      </c>
      <c r="D298" s="1">
        <v>2.7890410000000001</v>
      </c>
      <c r="E298" s="1">
        <v>0.79374800000000001</v>
      </c>
      <c r="F298" s="1">
        <v>1.995293</v>
      </c>
      <c r="G298" s="1">
        <v>5.3003939999999998</v>
      </c>
      <c r="H298" s="1">
        <v>1.508467</v>
      </c>
      <c r="I298" s="1">
        <v>0.75838499999999998</v>
      </c>
      <c r="J298" s="1">
        <v>0</v>
      </c>
    </row>
    <row r="299" spans="2:10" x14ac:dyDescent="0.25">
      <c r="B299" s="1">
        <v>12830.4</v>
      </c>
      <c r="C299" s="1">
        <v>0.52561500000000005</v>
      </c>
      <c r="D299" s="1">
        <v>2.790667</v>
      </c>
      <c r="E299" s="1">
        <v>0.79464000000000001</v>
      </c>
      <c r="F299" s="1">
        <v>1.9960260000000001</v>
      </c>
      <c r="G299" s="1">
        <v>5.3012430000000004</v>
      </c>
      <c r="H299" s="1">
        <v>1.509525</v>
      </c>
      <c r="I299" s="1">
        <v>0.75834299999999999</v>
      </c>
      <c r="J299" s="1">
        <v>0</v>
      </c>
    </row>
    <row r="300" spans="2:10" x14ac:dyDescent="0.25">
      <c r="B300" s="1">
        <v>12873.6</v>
      </c>
      <c r="C300" s="1">
        <v>0.52568800000000004</v>
      </c>
      <c r="D300" s="1">
        <v>2.78816</v>
      </c>
      <c r="E300" s="1">
        <v>0.79262600000000005</v>
      </c>
      <c r="F300" s="1">
        <v>1.9955339999999999</v>
      </c>
      <c r="G300" s="1">
        <v>5.3015530000000002</v>
      </c>
      <c r="H300" s="1">
        <v>1.5071410000000001</v>
      </c>
      <c r="I300" s="1">
        <v>0.75888199999999995</v>
      </c>
      <c r="J300" s="1">
        <v>0</v>
      </c>
    </row>
    <row r="301" spans="2:10" x14ac:dyDescent="0.25">
      <c r="B301" s="1">
        <v>12916.8</v>
      </c>
      <c r="C301" s="1">
        <v>0.52571000000000001</v>
      </c>
      <c r="D301" s="1">
        <v>2.787652</v>
      </c>
      <c r="E301" s="1">
        <v>0.79112000000000005</v>
      </c>
      <c r="F301" s="1">
        <v>1.996532</v>
      </c>
      <c r="G301" s="1">
        <v>5.2986180000000003</v>
      </c>
      <c r="H301" s="1">
        <v>1.503717</v>
      </c>
      <c r="I301" s="1">
        <v>0.75897999999999999</v>
      </c>
      <c r="J301" s="1">
        <v>0</v>
      </c>
    </row>
    <row r="302" spans="2:10" x14ac:dyDescent="0.25">
      <c r="B302" s="1">
        <v>12960</v>
      </c>
      <c r="C302" s="1">
        <v>0.52569299999999997</v>
      </c>
      <c r="D302" s="1">
        <v>2.7891859999999999</v>
      </c>
      <c r="E302" s="1">
        <v>0.792134</v>
      </c>
      <c r="F302" s="1">
        <v>1.997052</v>
      </c>
      <c r="G302" s="1">
        <v>5.3011540000000004</v>
      </c>
      <c r="H302" s="1">
        <v>1.505538</v>
      </c>
      <c r="I302" s="1">
        <v>0.75912299999999999</v>
      </c>
      <c r="J302" s="1">
        <v>0</v>
      </c>
    </row>
    <row r="303" spans="2:10" x14ac:dyDescent="0.25">
      <c r="B303" s="1">
        <v>13003.2</v>
      </c>
      <c r="C303" s="1">
        <v>0.52579500000000001</v>
      </c>
      <c r="D303" s="1">
        <v>2.7868569999999999</v>
      </c>
      <c r="E303" s="1">
        <v>0.79004200000000002</v>
      </c>
      <c r="F303" s="1">
        <v>1.996815</v>
      </c>
      <c r="G303" s="1">
        <v>5.2952269999999997</v>
      </c>
      <c r="H303" s="1">
        <v>1.5011350000000001</v>
      </c>
      <c r="I303" s="1">
        <v>0.75881799999999999</v>
      </c>
      <c r="J303" s="1">
        <v>0</v>
      </c>
    </row>
    <row r="304" spans="2:10" x14ac:dyDescent="0.25">
      <c r="B304" s="1">
        <v>13046.4</v>
      </c>
      <c r="C304" s="1">
        <v>0.52586100000000002</v>
      </c>
      <c r="D304" s="1">
        <v>2.788125</v>
      </c>
      <c r="E304" s="1">
        <v>0.79039800000000004</v>
      </c>
      <c r="F304" s="1">
        <v>1.997727</v>
      </c>
      <c r="G304" s="1">
        <v>5.2979039999999999</v>
      </c>
      <c r="H304" s="1">
        <v>1.5018879999999999</v>
      </c>
      <c r="I304" s="1">
        <v>0.75920299999999996</v>
      </c>
      <c r="J304" s="1">
        <v>0</v>
      </c>
    </row>
    <row r="305" spans="2:10" x14ac:dyDescent="0.25">
      <c r="B305" s="1">
        <v>13089.6</v>
      </c>
      <c r="C305" s="1">
        <v>0.52584200000000003</v>
      </c>
      <c r="D305" s="1">
        <v>2.7856480000000001</v>
      </c>
      <c r="E305" s="1">
        <v>0.788192</v>
      </c>
      <c r="F305" s="1">
        <v>1.997455</v>
      </c>
      <c r="G305" s="1">
        <v>5.294594</v>
      </c>
      <c r="H305" s="1">
        <v>1.4980929999999999</v>
      </c>
      <c r="I305" s="1">
        <v>0.75929999999999997</v>
      </c>
      <c r="J305" s="1">
        <v>0</v>
      </c>
    </row>
    <row r="306" spans="2:10" x14ac:dyDescent="0.25">
      <c r="B306" s="1">
        <v>13132.8</v>
      </c>
      <c r="C306" s="1">
        <v>0.52580800000000005</v>
      </c>
      <c r="D306" s="1">
        <v>2.7822209999999998</v>
      </c>
      <c r="E306" s="1">
        <v>0.78592099999999998</v>
      </c>
      <c r="F306" s="1">
        <v>1.9963</v>
      </c>
      <c r="G306" s="1">
        <v>5.2858879999999999</v>
      </c>
      <c r="H306" s="1">
        <v>1.4931559999999999</v>
      </c>
      <c r="I306" s="1">
        <v>0.75854600000000005</v>
      </c>
      <c r="J306" s="1">
        <v>0</v>
      </c>
    </row>
    <row r="307" spans="2:10" x14ac:dyDescent="0.25">
      <c r="B307" s="1">
        <v>13176</v>
      </c>
      <c r="C307" s="1">
        <v>0.52585599999999999</v>
      </c>
      <c r="D307" s="1">
        <v>2.7811400000000002</v>
      </c>
      <c r="E307" s="1">
        <v>0.78445299999999996</v>
      </c>
      <c r="F307" s="1">
        <v>1.9966870000000001</v>
      </c>
      <c r="G307" s="1">
        <v>5.2802720000000001</v>
      </c>
      <c r="H307" s="1">
        <v>1.4893620000000001</v>
      </c>
      <c r="I307" s="1">
        <v>0.75818200000000002</v>
      </c>
      <c r="J307" s="1">
        <v>0</v>
      </c>
    </row>
    <row r="308" spans="2:10" x14ac:dyDescent="0.25">
      <c r="B308" s="1">
        <v>13219.2</v>
      </c>
      <c r="C308" s="1">
        <v>0.52596200000000004</v>
      </c>
      <c r="D308" s="1">
        <v>2.778114</v>
      </c>
      <c r="E308" s="1">
        <v>0.78235900000000003</v>
      </c>
      <c r="F308" s="1">
        <v>1.9957549999999999</v>
      </c>
      <c r="G308" s="1">
        <v>5.2781989999999999</v>
      </c>
      <c r="H308" s="1">
        <v>1.4864200000000001</v>
      </c>
      <c r="I308" s="1">
        <v>0.75835600000000003</v>
      </c>
      <c r="J308" s="1">
        <v>0</v>
      </c>
    </row>
    <row r="309" spans="2:10" x14ac:dyDescent="0.25">
      <c r="B309" s="1">
        <v>13262.4</v>
      </c>
      <c r="C309" s="1">
        <v>0.526034</v>
      </c>
      <c r="D309" s="1">
        <v>2.775433</v>
      </c>
      <c r="E309" s="1">
        <v>0.78057900000000002</v>
      </c>
      <c r="F309" s="1">
        <v>1.9948539999999999</v>
      </c>
      <c r="G309" s="1">
        <v>5.269882</v>
      </c>
      <c r="H309" s="1">
        <v>1.482132</v>
      </c>
      <c r="I309" s="1">
        <v>0.75754999999999995</v>
      </c>
      <c r="J309" s="1">
        <v>0</v>
      </c>
    </row>
    <row r="310" spans="2:10" x14ac:dyDescent="0.25">
      <c r="B310" s="1">
        <v>13305.6</v>
      </c>
      <c r="C310" s="1">
        <v>0.52601399999999998</v>
      </c>
      <c r="D310" s="1">
        <v>2.7718280000000002</v>
      </c>
      <c r="E310" s="1">
        <v>0.77834000000000003</v>
      </c>
      <c r="F310" s="1">
        <v>1.9934879999999999</v>
      </c>
      <c r="G310" s="1">
        <v>5.2667580000000003</v>
      </c>
      <c r="H310" s="1">
        <v>1.478926</v>
      </c>
      <c r="I310" s="1">
        <v>0.75756599999999996</v>
      </c>
      <c r="J310" s="1">
        <v>0</v>
      </c>
    </row>
    <row r="311" spans="2:10" x14ac:dyDescent="0.25">
      <c r="B311" s="1">
        <v>13348.8</v>
      </c>
      <c r="C311" s="1">
        <v>0.52548499999999998</v>
      </c>
      <c r="D311" s="1">
        <v>2.7736589999999999</v>
      </c>
      <c r="E311" s="1">
        <v>0.78036300000000003</v>
      </c>
      <c r="F311" s="1">
        <v>1.9932970000000001</v>
      </c>
      <c r="G311" s="1">
        <v>5.2740229999999997</v>
      </c>
      <c r="H311" s="1">
        <v>1.4838340000000001</v>
      </c>
      <c r="I311" s="1">
        <v>0.75803799999999999</v>
      </c>
      <c r="J311" s="1">
        <v>0</v>
      </c>
    </row>
    <row r="312" spans="2:10" x14ac:dyDescent="0.25">
      <c r="B312" s="1">
        <v>13392</v>
      </c>
      <c r="C312" s="1">
        <v>0.52549400000000002</v>
      </c>
      <c r="D312" s="1">
        <v>2.774877</v>
      </c>
      <c r="E312" s="1">
        <v>0.781609</v>
      </c>
      <c r="F312" s="1">
        <v>1.993268</v>
      </c>
      <c r="G312" s="1">
        <v>5.2774809999999999</v>
      </c>
      <c r="H312" s="1">
        <v>1.486526</v>
      </c>
      <c r="I312" s="1">
        <v>0.75819099999999995</v>
      </c>
      <c r="J312" s="1">
        <v>0</v>
      </c>
    </row>
    <row r="313" spans="2:10" x14ac:dyDescent="0.25">
      <c r="B313" s="1">
        <v>13435.2</v>
      </c>
      <c r="C313" s="1">
        <v>0.52574200000000004</v>
      </c>
      <c r="D313" s="1">
        <v>2.77494</v>
      </c>
      <c r="E313" s="1">
        <v>0.78103800000000001</v>
      </c>
      <c r="F313" s="1">
        <v>1.9939020000000001</v>
      </c>
      <c r="G313" s="1">
        <v>5.2700969999999998</v>
      </c>
      <c r="H313" s="1">
        <v>1.483328</v>
      </c>
      <c r="I313" s="1">
        <v>0.75735399999999997</v>
      </c>
      <c r="J313" s="1">
        <v>0</v>
      </c>
    </row>
    <row r="314" spans="2:10" x14ac:dyDescent="0.25">
      <c r="B314" s="1">
        <v>13478.4</v>
      </c>
      <c r="C314" s="1">
        <v>0.52541199999999999</v>
      </c>
      <c r="D314" s="1">
        <v>2.7802180000000001</v>
      </c>
      <c r="E314" s="1">
        <v>0.78496900000000003</v>
      </c>
      <c r="F314" s="1">
        <v>1.9952490000000001</v>
      </c>
      <c r="G314" s="1">
        <v>5.2860469999999999</v>
      </c>
      <c r="H314" s="1">
        <v>1.492467</v>
      </c>
      <c r="I314" s="1">
        <v>0.75871599999999995</v>
      </c>
      <c r="J314" s="1">
        <v>0</v>
      </c>
    </row>
    <row r="315" spans="2:10" x14ac:dyDescent="0.25">
      <c r="B315" s="1">
        <v>13521.6</v>
      </c>
      <c r="C315" s="1">
        <v>0.52519099999999996</v>
      </c>
      <c r="D315" s="1">
        <v>2.7806229999999998</v>
      </c>
      <c r="E315" s="1">
        <v>0.78629599999999999</v>
      </c>
      <c r="F315" s="1">
        <v>1.994327</v>
      </c>
      <c r="G315" s="1">
        <v>5.2905199999999999</v>
      </c>
      <c r="H315" s="1">
        <v>1.496038</v>
      </c>
      <c r="I315" s="1">
        <v>0.75889600000000002</v>
      </c>
      <c r="J315" s="1">
        <v>0</v>
      </c>
    </row>
    <row r="316" spans="2:10" x14ac:dyDescent="0.25">
      <c r="B316" s="1">
        <v>13564.8</v>
      </c>
      <c r="C316" s="1">
        <v>0.52524599999999999</v>
      </c>
      <c r="D316" s="1">
        <v>2.7796280000000002</v>
      </c>
      <c r="E316" s="1">
        <v>0.78520900000000005</v>
      </c>
      <c r="F316" s="1">
        <v>1.9944189999999999</v>
      </c>
      <c r="G316" s="1">
        <v>5.2882249999999997</v>
      </c>
      <c r="H316" s="1">
        <v>1.4938549999999999</v>
      </c>
      <c r="I316" s="1">
        <v>0.75887400000000005</v>
      </c>
      <c r="J316" s="1">
        <v>0</v>
      </c>
    </row>
    <row r="317" spans="2:10" x14ac:dyDescent="0.25">
      <c r="B317" s="1">
        <v>13608</v>
      </c>
      <c r="C317" s="1">
        <v>0.524922</v>
      </c>
      <c r="D317" s="1">
        <v>2.7755709999999998</v>
      </c>
      <c r="E317" s="1">
        <v>0.78263199999999999</v>
      </c>
      <c r="F317" s="1">
        <v>1.992939</v>
      </c>
      <c r="G317" s="1">
        <v>5.284986</v>
      </c>
      <c r="H317" s="1">
        <v>1.490216</v>
      </c>
      <c r="I317" s="1">
        <v>0.75895400000000002</v>
      </c>
      <c r="J317" s="1">
        <v>0</v>
      </c>
    </row>
    <row r="318" spans="2:10" x14ac:dyDescent="0.25">
      <c r="B318" s="1">
        <v>13651.2</v>
      </c>
      <c r="C318" s="1">
        <v>0.52491699999999997</v>
      </c>
      <c r="D318" s="1">
        <v>2.7744399999999998</v>
      </c>
      <c r="E318" s="1">
        <v>0.78136899999999998</v>
      </c>
      <c r="F318" s="1">
        <v>1.993071</v>
      </c>
      <c r="G318" s="1">
        <v>5.2773630000000002</v>
      </c>
      <c r="H318" s="1">
        <v>1.4862690000000001</v>
      </c>
      <c r="I318" s="1">
        <v>0.75821899999999998</v>
      </c>
      <c r="J318" s="1">
        <v>0</v>
      </c>
    </row>
    <row r="319" spans="2:10" x14ac:dyDescent="0.25">
      <c r="B319" s="1">
        <v>13694.4</v>
      </c>
      <c r="C319" s="1">
        <v>0.52505400000000002</v>
      </c>
      <c r="D319" s="1">
        <v>2.7748620000000002</v>
      </c>
      <c r="E319" s="1">
        <v>0.78053600000000001</v>
      </c>
      <c r="F319" s="1">
        <v>1.994326</v>
      </c>
      <c r="G319" s="1">
        <v>5.2794489999999996</v>
      </c>
      <c r="H319" s="1">
        <v>1.485047</v>
      </c>
      <c r="I319" s="1">
        <v>0.75888</v>
      </c>
      <c r="J319" s="1">
        <v>0</v>
      </c>
    </row>
    <row r="320" spans="2:10" x14ac:dyDescent="0.25">
      <c r="B320" s="1">
        <v>13737.6</v>
      </c>
      <c r="C320" s="1">
        <v>0.52497499999999997</v>
      </c>
      <c r="D320" s="1">
        <v>2.775506</v>
      </c>
      <c r="E320" s="1">
        <v>0.78084600000000004</v>
      </c>
      <c r="F320" s="1">
        <v>1.9946600000000001</v>
      </c>
      <c r="G320" s="1">
        <v>5.2798290000000003</v>
      </c>
      <c r="H320" s="1">
        <v>1.485398</v>
      </c>
      <c r="I320" s="1">
        <v>0.75888599999999995</v>
      </c>
      <c r="J320" s="1">
        <v>0</v>
      </c>
    </row>
    <row r="321" spans="2:10" x14ac:dyDescent="0.25">
      <c r="B321" s="1">
        <v>13780.8</v>
      </c>
      <c r="C321" s="1">
        <v>0.52503100000000003</v>
      </c>
      <c r="D321" s="1">
        <v>2.773739</v>
      </c>
      <c r="E321" s="1">
        <v>0.77914700000000003</v>
      </c>
      <c r="F321" s="1">
        <v>1.9945919999999999</v>
      </c>
      <c r="G321" s="1">
        <v>5.2805619999999998</v>
      </c>
      <c r="H321" s="1">
        <v>1.4833179999999999</v>
      </c>
      <c r="I321" s="1">
        <v>0.75944900000000004</v>
      </c>
      <c r="J321" s="1">
        <v>0</v>
      </c>
    </row>
    <row r="322" spans="2:10" x14ac:dyDescent="0.25">
      <c r="B322" s="1">
        <v>13824</v>
      </c>
      <c r="C322" s="1">
        <v>0.524752</v>
      </c>
      <c r="D322" s="1">
        <v>2.7836759999999998</v>
      </c>
      <c r="E322" s="1">
        <v>0.78791699999999998</v>
      </c>
      <c r="F322" s="1">
        <v>1.9957590000000001</v>
      </c>
      <c r="G322" s="1">
        <v>5.29901</v>
      </c>
      <c r="H322" s="1">
        <v>1.499881</v>
      </c>
      <c r="I322" s="1">
        <v>0.759826</v>
      </c>
      <c r="J322" s="1">
        <v>0</v>
      </c>
    </row>
    <row r="323" spans="2:10" x14ac:dyDescent="0.25">
      <c r="B323" s="1">
        <v>13867.2</v>
      </c>
      <c r="C323" s="1">
        <v>0.52485000000000004</v>
      </c>
      <c r="D323" s="1">
        <v>2.7818149999999999</v>
      </c>
      <c r="E323" s="1">
        <v>0.78663899999999998</v>
      </c>
      <c r="F323" s="1">
        <v>1.9951760000000001</v>
      </c>
      <c r="G323" s="1">
        <v>5.2915770000000002</v>
      </c>
      <c r="H323" s="1">
        <v>1.496346</v>
      </c>
      <c r="I323" s="1">
        <v>0.759046</v>
      </c>
      <c r="J323" s="1">
        <v>0</v>
      </c>
    </row>
    <row r="324" spans="2:10" x14ac:dyDescent="0.25">
      <c r="B324" s="1">
        <v>13910.4</v>
      </c>
      <c r="C324" s="1">
        <v>0.52516099999999999</v>
      </c>
      <c r="D324" s="1">
        <v>2.7796099999999999</v>
      </c>
      <c r="E324" s="1">
        <v>0.78490800000000005</v>
      </c>
      <c r="F324" s="1">
        <v>1.994702</v>
      </c>
      <c r="G324" s="1">
        <v>5.2880050000000001</v>
      </c>
      <c r="H324" s="1">
        <v>1.493231</v>
      </c>
      <c r="I324" s="1">
        <v>0.75895500000000005</v>
      </c>
      <c r="J324" s="1">
        <v>0</v>
      </c>
    </row>
    <row r="325" spans="2:10" x14ac:dyDescent="0.25">
      <c r="B325" s="1">
        <v>13953.6</v>
      </c>
      <c r="C325" s="1">
        <v>0.524949</v>
      </c>
      <c r="D325" s="1">
        <v>2.7797749999999999</v>
      </c>
      <c r="E325" s="1">
        <v>0.78513200000000005</v>
      </c>
      <c r="F325" s="1">
        <v>1.9946429999999999</v>
      </c>
      <c r="G325" s="1">
        <v>5.2919239999999999</v>
      </c>
      <c r="H325" s="1">
        <v>1.494675</v>
      </c>
      <c r="I325" s="1">
        <v>0.75944999999999996</v>
      </c>
      <c r="J325" s="1">
        <v>0</v>
      </c>
    </row>
    <row r="326" spans="2:10" x14ac:dyDescent="0.25">
      <c r="B326" s="1">
        <v>13996.8</v>
      </c>
      <c r="C326" s="1">
        <v>0.52482700000000004</v>
      </c>
      <c r="D326" s="1">
        <v>2.786133</v>
      </c>
      <c r="E326" s="1">
        <v>0.79140699999999997</v>
      </c>
      <c r="F326" s="1">
        <v>1.994726</v>
      </c>
      <c r="G326" s="1">
        <v>5.3049220000000004</v>
      </c>
      <c r="H326" s="1">
        <v>1.506874</v>
      </c>
      <c r="I326" s="1">
        <v>0.75961000000000001</v>
      </c>
      <c r="J326" s="1">
        <v>0</v>
      </c>
    </row>
    <row r="327" spans="2:10" x14ac:dyDescent="0.25">
      <c r="B327" s="1">
        <v>14040</v>
      </c>
      <c r="C327" s="1">
        <v>0.52477600000000002</v>
      </c>
      <c r="D327" s="1">
        <v>2.7846929999999999</v>
      </c>
      <c r="E327" s="1">
        <v>0.79054999999999997</v>
      </c>
      <c r="F327" s="1">
        <v>1.994143</v>
      </c>
      <c r="G327" s="1">
        <v>5.2994709999999996</v>
      </c>
      <c r="H327" s="1">
        <v>1.5044740000000001</v>
      </c>
      <c r="I327" s="1">
        <v>0.75899899999999998</v>
      </c>
      <c r="J327" s="1">
        <v>0</v>
      </c>
    </row>
    <row r="328" spans="2:10" x14ac:dyDescent="0.25">
      <c r="B328" s="1">
        <v>14083.2</v>
      </c>
      <c r="C328" s="1">
        <v>0.52457200000000004</v>
      </c>
      <c r="D328" s="1">
        <v>2.7819029999999998</v>
      </c>
      <c r="E328" s="1">
        <v>0.78847299999999998</v>
      </c>
      <c r="F328" s="1">
        <v>1.99343</v>
      </c>
      <c r="G328" s="1">
        <v>5.298438</v>
      </c>
      <c r="H328" s="1">
        <v>1.501733</v>
      </c>
      <c r="I328" s="1">
        <v>0.75934100000000004</v>
      </c>
      <c r="J328" s="1">
        <v>0</v>
      </c>
    </row>
    <row r="329" spans="2:10" x14ac:dyDescent="0.25">
      <c r="B329" s="1">
        <v>14126.4</v>
      </c>
      <c r="C329" s="1">
        <v>0.52482799999999996</v>
      </c>
      <c r="D329" s="1">
        <v>2.7802389999999999</v>
      </c>
      <c r="E329" s="1">
        <v>0.78687499999999999</v>
      </c>
      <c r="F329" s="1">
        <v>1.9933639999999999</v>
      </c>
      <c r="G329" s="1">
        <v>5.2918240000000001</v>
      </c>
      <c r="H329" s="1">
        <v>1.497714</v>
      </c>
      <c r="I329" s="1">
        <v>0.758822</v>
      </c>
      <c r="J329" s="1">
        <v>0</v>
      </c>
    </row>
    <row r="330" spans="2:10" x14ac:dyDescent="0.25">
      <c r="B330" s="1">
        <v>14169.6</v>
      </c>
      <c r="C330" s="1">
        <v>0.52490199999999998</v>
      </c>
      <c r="D330" s="1">
        <v>2.7776939999999999</v>
      </c>
      <c r="E330" s="1">
        <v>0.78488100000000005</v>
      </c>
      <c r="F330" s="1">
        <v>1.9928129999999999</v>
      </c>
      <c r="G330" s="1">
        <v>5.2877210000000003</v>
      </c>
      <c r="H330" s="1">
        <v>1.494129</v>
      </c>
      <c r="I330" s="1">
        <v>0.758718</v>
      </c>
      <c r="J330" s="1">
        <v>0</v>
      </c>
    </row>
    <row r="331" spans="2:10" x14ac:dyDescent="0.25">
      <c r="B331" s="1">
        <v>14212.8</v>
      </c>
      <c r="C331" s="1">
        <v>0.52482499999999999</v>
      </c>
      <c r="D331" s="1">
        <v>2.7818499999999999</v>
      </c>
      <c r="E331" s="1">
        <v>0.787991</v>
      </c>
      <c r="F331" s="1">
        <v>1.993859</v>
      </c>
      <c r="G331" s="1">
        <v>5.2949760000000001</v>
      </c>
      <c r="H331" s="1">
        <v>1.499862</v>
      </c>
      <c r="I331" s="1">
        <v>0.759023</v>
      </c>
      <c r="J331" s="1">
        <v>0</v>
      </c>
    </row>
    <row r="332" spans="2:10" x14ac:dyDescent="0.25">
      <c r="B332" s="1">
        <v>14256</v>
      </c>
      <c r="C332" s="1">
        <v>0.52488400000000002</v>
      </c>
      <c r="D332" s="1">
        <v>2.7811340000000002</v>
      </c>
      <c r="E332" s="1">
        <v>0.78725699999999998</v>
      </c>
      <c r="F332" s="1">
        <v>1.993878</v>
      </c>
      <c r="G332" s="1">
        <v>5.2957020000000004</v>
      </c>
      <c r="H332" s="1">
        <v>1.4990559999999999</v>
      </c>
      <c r="I332" s="1">
        <v>0.75932900000000003</v>
      </c>
      <c r="J332" s="1">
        <v>0</v>
      </c>
    </row>
    <row r="333" spans="2:10" x14ac:dyDescent="0.25">
      <c r="B333" s="1">
        <v>14299.2</v>
      </c>
      <c r="C333" s="1">
        <v>0.52512300000000001</v>
      </c>
      <c r="D333" s="1">
        <v>2.7813650000000001</v>
      </c>
      <c r="E333" s="1">
        <v>0.78705499999999995</v>
      </c>
      <c r="F333" s="1">
        <v>1.99431</v>
      </c>
      <c r="G333" s="1">
        <v>5.2925849999999999</v>
      </c>
      <c r="H333" s="1">
        <v>1.4976659999999999</v>
      </c>
      <c r="I333" s="1">
        <v>0.75898399999999999</v>
      </c>
      <c r="J333" s="1">
        <v>0</v>
      </c>
    </row>
    <row r="334" spans="2:10" x14ac:dyDescent="0.25">
      <c r="B334" s="1">
        <v>14342.4</v>
      </c>
      <c r="C334" s="1">
        <v>0.52512599999999998</v>
      </c>
      <c r="D334" s="1">
        <v>2.7803149999999999</v>
      </c>
      <c r="E334" s="1">
        <v>0.78600700000000001</v>
      </c>
      <c r="F334" s="1">
        <v>1.9943090000000001</v>
      </c>
      <c r="G334" s="1">
        <v>5.2883820000000004</v>
      </c>
      <c r="H334" s="1">
        <v>1.495047</v>
      </c>
      <c r="I334" s="1">
        <v>0.75866699999999998</v>
      </c>
      <c r="J334" s="1">
        <v>0</v>
      </c>
    </row>
    <row r="335" spans="2:10" x14ac:dyDescent="0.25">
      <c r="B335" s="1">
        <v>14385.6</v>
      </c>
      <c r="C335" s="1">
        <v>0.52534000000000003</v>
      </c>
      <c r="D335" s="1">
        <v>2.778222</v>
      </c>
      <c r="E335" s="1">
        <v>0.78456499999999996</v>
      </c>
      <c r="F335" s="1">
        <v>1.993657</v>
      </c>
      <c r="G335" s="1">
        <v>5.2840429999999996</v>
      </c>
      <c r="H335" s="1">
        <v>1.4922040000000001</v>
      </c>
      <c r="I335" s="1">
        <v>0.75836800000000004</v>
      </c>
      <c r="J335" s="1">
        <v>0</v>
      </c>
    </row>
    <row r="336" spans="2:10" x14ac:dyDescent="0.25">
      <c r="B336" s="1">
        <v>14428.8</v>
      </c>
      <c r="C336" s="1">
        <v>0.52502599999999999</v>
      </c>
      <c r="D336" s="1">
        <v>2.7798699999999998</v>
      </c>
      <c r="E336" s="1">
        <v>0.785547</v>
      </c>
      <c r="F336" s="1">
        <v>1.9943230000000001</v>
      </c>
      <c r="G336" s="1">
        <v>5.2899929999999999</v>
      </c>
      <c r="H336" s="1">
        <v>1.4948680000000001</v>
      </c>
      <c r="I336" s="1">
        <v>0.75902499999999995</v>
      </c>
      <c r="J336" s="1">
        <v>0</v>
      </c>
    </row>
    <row r="337" spans="2:10" x14ac:dyDescent="0.25">
      <c r="B337" s="1">
        <v>14472</v>
      </c>
      <c r="C337" s="1">
        <v>0.52480899999999997</v>
      </c>
      <c r="D337" s="1">
        <v>2.7898510000000001</v>
      </c>
      <c r="E337" s="1">
        <v>0.79553200000000002</v>
      </c>
      <c r="F337" s="1">
        <v>1.994319</v>
      </c>
      <c r="G337" s="1">
        <v>5.31128</v>
      </c>
      <c r="H337" s="1">
        <v>1.5145230000000001</v>
      </c>
      <c r="I337" s="1">
        <v>0.759351</v>
      </c>
      <c r="J337" s="1">
        <v>0</v>
      </c>
    </row>
    <row r="338" spans="2:10" x14ac:dyDescent="0.25">
      <c r="B338" s="1">
        <v>14515.2</v>
      </c>
      <c r="C338" s="1">
        <v>0.52483500000000005</v>
      </c>
      <c r="D338" s="1">
        <v>2.7938000000000001</v>
      </c>
      <c r="E338" s="1">
        <v>0.79758200000000001</v>
      </c>
      <c r="F338" s="1">
        <v>1.996218</v>
      </c>
      <c r="G338" s="1">
        <v>5.3171489999999997</v>
      </c>
      <c r="H338" s="1">
        <v>1.5179549999999999</v>
      </c>
      <c r="I338" s="1">
        <v>0.75983900000000004</v>
      </c>
      <c r="J338" s="1">
        <v>0</v>
      </c>
    </row>
    <row r="339" spans="2:10" x14ac:dyDescent="0.25">
      <c r="B339" s="1">
        <v>14558.4</v>
      </c>
      <c r="C339" s="1">
        <v>0.52489799999999998</v>
      </c>
      <c r="D339" s="1">
        <v>2.7992729999999999</v>
      </c>
      <c r="E339" s="1">
        <v>0.80218599999999995</v>
      </c>
      <c r="F339" s="1">
        <v>1.9970870000000001</v>
      </c>
      <c r="G339" s="1">
        <v>5.3299110000000001</v>
      </c>
      <c r="H339" s="1">
        <v>1.5273890000000001</v>
      </c>
      <c r="I339" s="1">
        <v>0.76050399999999996</v>
      </c>
      <c r="J339" s="1">
        <v>0</v>
      </c>
    </row>
    <row r="340" spans="2:10" x14ac:dyDescent="0.25">
      <c r="B340" s="1">
        <v>14601.6</v>
      </c>
      <c r="C340" s="1">
        <v>0.52467900000000001</v>
      </c>
      <c r="D340" s="1">
        <v>2.7991109999999999</v>
      </c>
      <c r="E340" s="1">
        <v>0.80214099999999999</v>
      </c>
      <c r="F340" s="1">
        <v>1.9969699999999999</v>
      </c>
      <c r="G340" s="1">
        <v>5.3290030000000002</v>
      </c>
      <c r="H340" s="1">
        <v>1.527131</v>
      </c>
      <c r="I340" s="1">
        <v>0.76037399999999999</v>
      </c>
      <c r="J340" s="1">
        <v>0</v>
      </c>
    </row>
    <row r="341" spans="2:10" x14ac:dyDescent="0.25">
      <c r="B341" s="1">
        <v>14644.8</v>
      </c>
      <c r="C341" s="1">
        <v>0.52452500000000002</v>
      </c>
      <c r="D341" s="1">
        <v>2.79813</v>
      </c>
      <c r="E341" s="1">
        <v>0.80135999999999996</v>
      </c>
      <c r="F341" s="1">
        <v>1.996769</v>
      </c>
      <c r="G341" s="1">
        <v>5.326168</v>
      </c>
      <c r="H341" s="1">
        <v>1.525369</v>
      </c>
      <c r="I341" s="1">
        <v>0.76015999999999995</v>
      </c>
      <c r="J341" s="1">
        <v>0</v>
      </c>
    </row>
    <row r="342" spans="2:10" x14ac:dyDescent="0.25">
      <c r="B342" s="1">
        <v>14688</v>
      </c>
      <c r="C342" s="1">
        <v>0.52472200000000002</v>
      </c>
      <c r="D342" s="1">
        <v>2.8002060000000002</v>
      </c>
      <c r="E342" s="1">
        <v>0.80340500000000004</v>
      </c>
      <c r="F342" s="1">
        <v>1.996801</v>
      </c>
      <c r="G342" s="1">
        <v>5.3319450000000002</v>
      </c>
      <c r="H342" s="1">
        <v>1.529784</v>
      </c>
      <c r="I342" s="1">
        <v>0.760432</v>
      </c>
      <c r="J342" s="1">
        <v>0</v>
      </c>
    </row>
    <row r="343" spans="2:10" x14ac:dyDescent="0.25">
      <c r="B343" s="1">
        <v>14731.2</v>
      </c>
      <c r="C343" s="1">
        <v>0.52498400000000001</v>
      </c>
      <c r="D343" s="1">
        <v>2.7978679999999998</v>
      </c>
      <c r="E343" s="1">
        <v>0.80178000000000005</v>
      </c>
      <c r="F343" s="1">
        <v>1.9960880000000001</v>
      </c>
      <c r="G343" s="1">
        <v>5.3234469999999998</v>
      </c>
      <c r="H343" s="1">
        <v>1.5255300000000001</v>
      </c>
      <c r="I343" s="1">
        <v>0.75958300000000001</v>
      </c>
      <c r="J343" s="1">
        <v>0</v>
      </c>
    </row>
    <row r="344" spans="2:10" x14ac:dyDescent="0.25">
      <c r="B344" s="1">
        <v>14774.4</v>
      </c>
      <c r="C344" s="1">
        <v>0.52485499999999996</v>
      </c>
      <c r="D344" s="1">
        <v>2.796351</v>
      </c>
      <c r="E344" s="1">
        <v>0.80066400000000004</v>
      </c>
      <c r="F344" s="1">
        <v>1.995687</v>
      </c>
      <c r="G344" s="1">
        <v>5.3228520000000001</v>
      </c>
      <c r="H344" s="1">
        <v>1.5240629999999999</v>
      </c>
      <c r="I344" s="1">
        <v>0.75975800000000004</v>
      </c>
      <c r="J344" s="1">
        <v>0</v>
      </c>
    </row>
    <row r="345" spans="2:10" x14ac:dyDescent="0.25">
      <c r="B345" s="1">
        <v>14817.6</v>
      </c>
      <c r="C345" s="1">
        <v>0.52478100000000005</v>
      </c>
      <c r="D345" s="1">
        <v>2.7934909999999999</v>
      </c>
      <c r="E345" s="1">
        <v>0.79844000000000004</v>
      </c>
      <c r="F345" s="1">
        <v>1.9950509999999999</v>
      </c>
      <c r="G345" s="1">
        <v>5.3187499999999996</v>
      </c>
      <c r="H345" s="1">
        <v>1.520213</v>
      </c>
      <c r="I345" s="1">
        <v>0.75970800000000005</v>
      </c>
      <c r="J345" s="1">
        <v>0</v>
      </c>
    </row>
    <row r="346" spans="2:10" x14ac:dyDescent="0.25">
      <c r="B346" s="1">
        <v>14860.8</v>
      </c>
      <c r="C346" s="1">
        <v>0.52464599999999995</v>
      </c>
      <c r="D346" s="1">
        <v>2.7935099999999999</v>
      </c>
      <c r="E346" s="1">
        <v>0.79795000000000005</v>
      </c>
      <c r="F346" s="1">
        <v>1.9955609999999999</v>
      </c>
      <c r="G346" s="1">
        <v>5.3168090000000001</v>
      </c>
      <c r="H346" s="1">
        <v>1.518715</v>
      </c>
      <c r="I346" s="1">
        <v>0.75961900000000004</v>
      </c>
      <c r="J346" s="1">
        <v>0</v>
      </c>
    </row>
    <row r="347" spans="2:10" x14ac:dyDescent="0.25">
      <c r="B347" s="1">
        <v>14904</v>
      </c>
      <c r="C347" s="1">
        <v>0.52485199999999999</v>
      </c>
      <c r="D347" s="1">
        <v>2.7920799999999999</v>
      </c>
      <c r="E347" s="1">
        <v>0.796207</v>
      </c>
      <c r="F347" s="1">
        <v>1.9958739999999999</v>
      </c>
      <c r="G347" s="1">
        <v>5.3146579999999997</v>
      </c>
      <c r="H347" s="1">
        <v>1.51556</v>
      </c>
      <c r="I347" s="1">
        <v>0.75982000000000005</v>
      </c>
      <c r="J347" s="1">
        <v>0</v>
      </c>
    </row>
    <row r="348" spans="2:10" x14ac:dyDescent="0.25">
      <c r="B348" s="1">
        <v>14947.2</v>
      </c>
      <c r="C348" s="1">
        <v>0.52510100000000004</v>
      </c>
      <c r="D348" s="1">
        <v>2.790845</v>
      </c>
      <c r="E348" s="1">
        <v>0.79480300000000004</v>
      </c>
      <c r="F348" s="1">
        <v>1.9960420000000001</v>
      </c>
      <c r="G348" s="1">
        <v>5.3118990000000004</v>
      </c>
      <c r="H348" s="1">
        <v>1.5127729999999999</v>
      </c>
      <c r="I348" s="1">
        <v>0.75982499999999997</v>
      </c>
      <c r="J348" s="1">
        <v>0</v>
      </c>
    </row>
    <row r="349" spans="2:10" x14ac:dyDescent="0.25">
      <c r="B349" s="1">
        <v>14990.4</v>
      </c>
      <c r="C349" s="1">
        <v>0.52510199999999996</v>
      </c>
      <c r="D349" s="1">
        <v>2.7904100000000001</v>
      </c>
      <c r="E349" s="1">
        <v>0.79421399999999998</v>
      </c>
      <c r="F349" s="1">
        <v>1.9961960000000001</v>
      </c>
      <c r="G349" s="1">
        <v>5.3102</v>
      </c>
      <c r="H349" s="1">
        <v>1.5114030000000001</v>
      </c>
      <c r="I349" s="1">
        <v>0.75975899999999996</v>
      </c>
      <c r="J349" s="1">
        <v>0</v>
      </c>
    </row>
    <row r="350" spans="2:10" x14ac:dyDescent="0.25">
      <c r="B350" s="1">
        <v>15033.6</v>
      </c>
      <c r="C350" s="1">
        <v>0.52525999999999995</v>
      </c>
      <c r="D350" s="1">
        <v>2.79006</v>
      </c>
      <c r="E350" s="1">
        <v>0.79310899999999995</v>
      </c>
      <c r="F350" s="1">
        <v>1.9969520000000001</v>
      </c>
      <c r="G350" s="1">
        <v>5.3087980000000003</v>
      </c>
      <c r="H350" s="1">
        <v>1.509091</v>
      </c>
      <c r="I350" s="1">
        <v>0.75994200000000001</v>
      </c>
      <c r="J350" s="1">
        <v>0</v>
      </c>
    </row>
    <row r="351" spans="2:10" x14ac:dyDescent="0.25">
      <c r="B351" s="1">
        <v>15076.8</v>
      </c>
      <c r="C351" s="1">
        <v>0.52539100000000005</v>
      </c>
      <c r="D351" s="1">
        <v>2.787509</v>
      </c>
      <c r="E351" s="1">
        <v>0.79131700000000005</v>
      </c>
      <c r="F351" s="1">
        <v>1.996191</v>
      </c>
      <c r="G351" s="1">
        <v>5.2997949999999996</v>
      </c>
      <c r="H351" s="1">
        <v>1.5045040000000001</v>
      </c>
      <c r="I351" s="1">
        <v>0.75905800000000001</v>
      </c>
      <c r="J351" s="1">
        <v>0</v>
      </c>
    </row>
    <row r="352" spans="2:10" x14ac:dyDescent="0.25">
      <c r="B352" s="1">
        <v>15120</v>
      </c>
      <c r="C352" s="1">
        <v>0.52535699999999996</v>
      </c>
      <c r="D352" s="1">
        <v>2.7878539999999998</v>
      </c>
      <c r="E352" s="1">
        <v>0.79094799999999998</v>
      </c>
      <c r="F352" s="1">
        <v>1.9969060000000001</v>
      </c>
      <c r="G352" s="1">
        <v>5.3044969999999996</v>
      </c>
      <c r="H352" s="1">
        <v>1.50495</v>
      </c>
      <c r="I352" s="1">
        <v>0.75990899999999995</v>
      </c>
      <c r="J352" s="1">
        <v>0</v>
      </c>
    </row>
    <row r="353" spans="2:10" x14ac:dyDescent="0.25">
      <c r="B353" s="1">
        <v>15163.2</v>
      </c>
      <c r="C353" s="1">
        <v>0.52527199999999996</v>
      </c>
      <c r="D353" s="1">
        <v>2.7852610000000002</v>
      </c>
      <c r="E353" s="1">
        <v>0.78912199999999999</v>
      </c>
      <c r="F353" s="1">
        <v>1.9961390000000001</v>
      </c>
      <c r="G353" s="1">
        <v>5.2991809999999999</v>
      </c>
      <c r="H353" s="1">
        <v>1.501368</v>
      </c>
      <c r="I353" s="1">
        <v>0.75956299999999999</v>
      </c>
      <c r="J353" s="1">
        <v>0</v>
      </c>
    </row>
    <row r="354" spans="2:10" x14ac:dyDescent="0.25">
      <c r="B354" s="1">
        <v>15206.4</v>
      </c>
      <c r="C354" s="1">
        <v>0.52548799999999996</v>
      </c>
      <c r="D354" s="1">
        <v>2.783658</v>
      </c>
      <c r="E354" s="1">
        <v>0.78746000000000005</v>
      </c>
      <c r="F354" s="1">
        <v>1.9961979999999999</v>
      </c>
      <c r="G354" s="1">
        <v>5.293463</v>
      </c>
      <c r="H354" s="1">
        <v>1.4974510000000001</v>
      </c>
      <c r="I354" s="1">
        <v>0.75920299999999996</v>
      </c>
      <c r="J354" s="1">
        <v>0</v>
      </c>
    </row>
    <row r="355" spans="2:10" x14ac:dyDescent="0.25">
      <c r="B355" s="1">
        <v>15249.6</v>
      </c>
      <c r="C355" s="1">
        <v>0.52535500000000002</v>
      </c>
      <c r="D355" s="1">
        <v>2.7830249999999999</v>
      </c>
      <c r="E355" s="1">
        <v>0.78712599999999999</v>
      </c>
      <c r="F355" s="1">
        <v>1.9958979999999999</v>
      </c>
      <c r="G355" s="1">
        <v>5.2925230000000001</v>
      </c>
      <c r="H355" s="1">
        <v>1.496891</v>
      </c>
      <c r="I355" s="1">
        <v>0.75912599999999997</v>
      </c>
      <c r="J355" s="1">
        <v>0</v>
      </c>
    </row>
    <row r="356" spans="2:10" x14ac:dyDescent="0.25">
      <c r="B356" s="1">
        <v>15292.8</v>
      </c>
      <c r="C356" s="1">
        <v>0.52523799999999998</v>
      </c>
      <c r="D356" s="1">
        <v>2.7806310000000001</v>
      </c>
      <c r="E356" s="1">
        <v>0.78534300000000001</v>
      </c>
      <c r="F356" s="1">
        <v>1.995288</v>
      </c>
      <c r="G356" s="1">
        <v>5.2906560000000002</v>
      </c>
      <c r="H356" s="1">
        <v>1.4942580000000001</v>
      </c>
      <c r="I356" s="1">
        <v>0.75927900000000004</v>
      </c>
      <c r="J356" s="1">
        <v>0</v>
      </c>
    </row>
    <row r="357" spans="2:10" x14ac:dyDescent="0.25">
      <c r="B357" s="1">
        <v>15336</v>
      </c>
      <c r="C357" s="1">
        <v>0.52535900000000002</v>
      </c>
      <c r="D357" s="1">
        <v>2.777949</v>
      </c>
      <c r="E357" s="1">
        <v>0.78356499999999996</v>
      </c>
      <c r="F357" s="1">
        <v>1.9943850000000001</v>
      </c>
      <c r="G357" s="1">
        <v>5.2840930000000004</v>
      </c>
      <c r="H357" s="1">
        <v>1.490462</v>
      </c>
      <c r="I357" s="1">
        <v>0.75872600000000001</v>
      </c>
      <c r="J357" s="1">
        <v>0</v>
      </c>
    </row>
    <row r="358" spans="2:10" x14ac:dyDescent="0.25">
      <c r="B358" s="1">
        <v>15379.2</v>
      </c>
      <c r="C358" s="1">
        <v>0.525281</v>
      </c>
      <c r="D358" s="1">
        <v>2.7768609999999998</v>
      </c>
      <c r="E358" s="1">
        <v>0.78213699999999997</v>
      </c>
      <c r="F358" s="1">
        <v>1.9947239999999999</v>
      </c>
      <c r="G358" s="1">
        <v>5.2833500000000004</v>
      </c>
      <c r="H358" s="1">
        <v>1.4881200000000001</v>
      </c>
      <c r="I358" s="1">
        <v>0.759046</v>
      </c>
      <c r="J358" s="1">
        <v>0</v>
      </c>
    </row>
    <row r="359" spans="2:10" x14ac:dyDescent="0.25">
      <c r="B359" s="1">
        <v>15422.4</v>
      </c>
      <c r="C359" s="1">
        <v>0.52531700000000003</v>
      </c>
      <c r="D359" s="1">
        <v>2.774508</v>
      </c>
      <c r="E359" s="1">
        <v>0.78038200000000002</v>
      </c>
      <c r="F359" s="1">
        <v>1.9941260000000001</v>
      </c>
      <c r="G359" s="1">
        <v>5.2775590000000001</v>
      </c>
      <c r="H359" s="1">
        <v>1.4844109999999999</v>
      </c>
      <c r="I359" s="1">
        <v>0.758629</v>
      </c>
      <c r="J359" s="1">
        <v>0</v>
      </c>
    </row>
    <row r="360" spans="2:10" x14ac:dyDescent="0.25">
      <c r="B360" s="1">
        <v>15465.6</v>
      </c>
      <c r="C360" s="1">
        <v>0.52527699999999999</v>
      </c>
      <c r="D360" s="1">
        <v>2.7746659999999999</v>
      </c>
      <c r="E360" s="1">
        <v>0.78009700000000004</v>
      </c>
      <c r="F360" s="1">
        <v>1.9945679999999999</v>
      </c>
      <c r="G360" s="1">
        <v>5.2766719999999996</v>
      </c>
      <c r="H360" s="1">
        <v>1.4835370000000001</v>
      </c>
      <c r="I360" s="1">
        <v>0.75862700000000005</v>
      </c>
      <c r="J360" s="1">
        <v>0</v>
      </c>
    </row>
    <row r="361" spans="2:10" x14ac:dyDescent="0.25">
      <c r="B361" s="1">
        <v>15508.8</v>
      </c>
      <c r="C361" s="1">
        <v>0.52518500000000001</v>
      </c>
      <c r="D361" s="1">
        <v>2.7758219999999998</v>
      </c>
      <c r="E361" s="1">
        <v>0.78055799999999997</v>
      </c>
      <c r="F361" s="1">
        <v>1.9952639999999999</v>
      </c>
      <c r="G361" s="1">
        <v>5.2813220000000003</v>
      </c>
      <c r="H361" s="1">
        <v>1.485101</v>
      </c>
      <c r="I361" s="1">
        <v>0.75924400000000003</v>
      </c>
      <c r="J361" s="1">
        <v>0</v>
      </c>
    </row>
    <row r="362" spans="2:10" x14ac:dyDescent="0.25">
      <c r="B362" s="1">
        <v>15552</v>
      </c>
      <c r="C362" s="1">
        <v>0.52505999999999997</v>
      </c>
      <c r="D362" s="1">
        <v>2.7763640000000001</v>
      </c>
      <c r="E362" s="1">
        <v>0.78132900000000005</v>
      </c>
      <c r="F362" s="1">
        <v>1.995036</v>
      </c>
      <c r="G362" s="1">
        <v>5.2830589999999997</v>
      </c>
      <c r="H362" s="1">
        <v>1.486766</v>
      </c>
      <c r="I362" s="1">
        <v>0.75925799999999999</v>
      </c>
      <c r="J362" s="1">
        <v>0</v>
      </c>
    </row>
    <row r="363" spans="2:10" x14ac:dyDescent="0.25">
      <c r="B363" s="1">
        <v>15595.2</v>
      </c>
      <c r="C363" s="1">
        <v>0.52480199999999999</v>
      </c>
      <c r="D363" s="1">
        <v>2.7757529999999999</v>
      </c>
      <c r="E363" s="1">
        <v>0.78080499999999997</v>
      </c>
      <c r="F363" s="1">
        <v>1.9949479999999999</v>
      </c>
      <c r="G363" s="1">
        <v>5.2821400000000001</v>
      </c>
      <c r="H363" s="1">
        <v>1.4858389999999999</v>
      </c>
      <c r="I363" s="1">
        <v>0.75926000000000005</v>
      </c>
      <c r="J363" s="1">
        <v>0</v>
      </c>
    </row>
    <row r="364" spans="2:10" x14ac:dyDescent="0.25">
      <c r="B364" s="1">
        <v>15638.4</v>
      </c>
      <c r="C364" s="1">
        <v>0.52493699999999999</v>
      </c>
      <c r="D364" s="1">
        <v>2.7752750000000002</v>
      </c>
      <c r="E364" s="1">
        <v>0.780057</v>
      </c>
      <c r="F364" s="1">
        <v>1.9952179999999999</v>
      </c>
      <c r="G364" s="1">
        <v>5.2813509999999999</v>
      </c>
      <c r="H364" s="1">
        <v>1.4844489999999999</v>
      </c>
      <c r="I364" s="1">
        <v>0.75938099999999997</v>
      </c>
      <c r="J364" s="1">
        <v>0</v>
      </c>
    </row>
    <row r="365" spans="2:10" x14ac:dyDescent="0.25">
      <c r="B365" s="1">
        <v>15681.6</v>
      </c>
      <c r="C365" s="1">
        <v>0.52517999999999998</v>
      </c>
      <c r="D365" s="1">
        <v>2.773892</v>
      </c>
      <c r="E365" s="1">
        <v>0.77888199999999996</v>
      </c>
      <c r="F365" s="1">
        <v>1.99501</v>
      </c>
      <c r="G365" s="1">
        <v>5.2746219999999999</v>
      </c>
      <c r="H365" s="1">
        <v>1.4810620000000001</v>
      </c>
      <c r="I365" s="1">
        <v>0.75871200000000005</v>
      </c>
      <c r="J365" s="1">
        <v>0</v>
      </c>
    </row>
    <row r="366" spans="2:10" x14ac:dyDescent="0.25">
      <c r="B366" s="1">
        <v>15724.8</v>
      </c>
      <c r="C366" s="1">
        <v>0.52524499999999996</v>
      </c>
      <c r="D366" s="1">
        <v>2.7718400000000001</v>
      </c>
      <c r="E366" s="1">
        <v>0.77765899999999999</v>
      </c>
      <c r="F366" s="1">
        <v>1.994181</v>
      </c>
      <c r="G366" s="1">
        <v>5.2749610000000002</v>
      </c>
      <c r="H366" s="1">
        <v>1.4799279999999999</v>
      </c>
      <c r="I366" s="1">
        <v>0.75900699999999999</v>
      </c>
      <c r="J366" s="1">
        <v>0</v>
      </c>
    </row>
    <row r="367" spans="2:10" x14ac:dyDescent="0.25">
      <c r="B367" s="1">
        <v>15768</v>
      </c>
      <c r="C367" s="1">
        <v>0.525034</v>
      </c>
      <c r="D367" s="1">
        <v>2.7730540000000001</v>
      </c>
      <c r="E367" s="1">
        <v>0.77859900000000004</v>
      </c>
      <c r="F367" s="1">
        <v>1.994456</v>
      </c>
      <c r="G367" s="1">
        <v>5.2771710000000001</v>
      </c>
      <c r="H367" s="1">
        <v>1.481687</v>
      </c>
      <c r="I367" s="1">
        <v>0.75909700000000002</v>
      </c>
      <c r="J367" s="1">
        <v>0</v>
      </c>
    </row>
    <row r="368" spans="2:10" x14ac:dyDescent="0.25">
      <c r="B368" s="1">
        <v>15811.2</v>
      </c>
      <c r="C368" s="1">
        <v>0.52480700000000002</v>
      </c>
      <c r="D368" s="1">
        <v>2.774664</v>
      </c>
      <c r="E368" s="1">
        <v>0.77922400000000003</v>
      </c>
      <c r="F368" s="1">
        <v>1.9954400000000001</v>
      </c>
      <c r="G368" s="1">
        <v>5.2803259999999996</v>
      </c>
      <c r="H368" s="1">
        <v>1.4829030000000001</v>
      </c>
      <c r="I368" s="1">
        <v>0.75948400000000005</v>
      </c>
      <c r="J368" s="1">
        <v>0</v>
      </c>
    </row>
    <row r="369" spans="2:10" x14ac:dyDescent="0.25">
      <c r="B369" s="1">
        <v>15854.4</v>
      </c>
      <c r="C369" s="1">
        <v>0.52497499999999997</v>
      </c>
      <c r="D369" s="1">
        <v>2.7743540000000002</v>
      </c>
      <c r="E369" s="1">
        <v>0.77852399999999999</v>
      </c>
      <c r="F369" s="1">
        <v>1.99583</v>
      </c>
      <c r="G369" s="1">
        <v>5.281542</v>
      </c>
      <c r="H369" s="1">
        <v>1.4820770000000001</v>
      </c>
      <c r="I369" s="1">
        <v>0.75989300000000004</v>
      </c>
      <c r="J369" s="1">
        <v>0</v>
      </c>
    </row>
    <row r="370" spans="2:10" x14ac:dyDescent="0.25">
      <c r="B370" s="1">
        <v>15897.6</v>
      </c>
      <c r="C370" s="1">
        <v>0.52501699999999996</v>
      </c>
      <c r="D370" s="1">
        <v>2.7723339999999999</v>
      </c>
      <c r="E370" s="1">
        <v>0.77702700000000002</v>
      </c>
      <c r="F370" s="1">
        <v>1.9953069999999999</v>
      </c>
      <c r="G370" s="1">
        <v>5.2733759999999998</v>
      </c>
      <c r="H370" s="1">
        <v>1.478016</v>
      </c>
      <c r="I370" s="1">
        <v>0.75907199999999997</v>
      </c>
      <c r="J370" s="1">
        <v>0</v>
      </c>
    </row>
    <row r="371" spans="2:10" x14ac:dyDescent="0.25">
      <c r="B371" s="1">
        <v>15940.8</v>
      </c>
      <c r="C371" s="1">
        <v>0.524617</v>
      </c>
      <c r="D371" s="1">
        <v>2.7741859999999998</v>
      </c>
      <c r="E371" s="1">
        <v>0.77947299999999997</v>
      </c>
      <c r="F371" s="1">
        <v>1.994713</v>
      </c>
      <c r="G371" s="1">
        <v>5.280646</v>
      </c>
      <c r="H371" s="1">
        <v>1.483722</v>
      </c>
      <c r="I371" s="1">
        <v>0.75938499999999998</v>
      </c>
      <c r="J371" s="1">
        <v>0</v>
      </c>
    </row>
    <row r="372" spans="2:10" x14ac:dyDescent="0.25">
      <c r="B372" s="1">
        <v>15984</v>
      </c>
      <c r="C372" s="1">
        <v>0.52472300000000005</v>
      </c>
      <c r="D372" s="1">
        <v>2.773056</v>
      </c>
      <c r="E372" s="1">
        <v>0.77871400000000002</v>
      </c>
      <c r="F372" s="1">
        <v>1.994343</v>
      </c>
      <c r="G372" s="1">
        <v>5.2794879999999997</v>
      </c>
      <c r="H372" s="1">
        <v>1.4825550000000001</v>
      </c>
      <c r="I372" s="1">
        <v>0.75938700000000003</v>
      </c>
      <c r="J372" s="1">
        <v>0</v>
      </c>
    </row>
    <row r="373" spans="2:10" x14ac:dyDescent="0.25">
      <c r="B373" s="1">
        <v>16027.2</v>
      </c>
      <c r="C373" s="1">
        <v>0.524594</v>
      </c>
      <c r="D373" s="1">
        <v>2.7734040000000002</v>
      </c>
      <c r="E373" s="1">
        <v>0.77884299999999995</v>
      </c>
      <c r="F373" s="1">
        <v>1.9945619999999999</v>
      </c>
      <c r="G373" s="1">
        <v>5.2798280000000002</v>
      </c>
      <c r="H373" s="1">
        <v>1.48271</v>
      </c>
      <c r="I373" s="1">
        <v>0.75942399999999999</v>
      </c>
      <c r="J373" s="1">
        <v>0</v>
      </c>
    </row>
    <row r="374" spans="2:10" x14ac:dyDescent="0.25">
      <c r="B374" s="1">
        <v>16070.4</v>
      </c>
      <c r="C374" s="1">
        <v>0.52462399999999998</v>
      </c>
      <c r="D374" s="1">
        <v>2.773072</v>
      </c>
      <c r="E374" s="1">
        <v>0.77866299999999999</v>
      </c>
      <c r="F374" s="1">
        <v>1.9944090000000001</v>
      </c>
      <c r="G374" s="1">
        <v>5.2822509999999996</v>
      </c>
      <c r="H374" s="1">
        <v>1.4832270000000001</v>
      </c>
      <c r="I374" s="1">
        <v>0.75980499999999995</v>
      </c>
      <c r="J374" s="1">
        <v>0</v>
      </c>
    </row>
    <row r="375" spans="2:10" x14ac:dyDescent="0.25">
      <c r="B375" s="1">
        <v>16113.6</v>
      </c>
      <c r="C375" s="1">
        <v>0.524509</v>
      </c>
      <c r="D375" s="1">
        <v>2.7698689999999999</v>
      </c>
      <c r="E375" s="1">
        <v>0.77666000000000002</v>
      </c>
      <c r="F375" s="1">
        <v>1.993209</v>
      </c>
      <c r="G375" s="1">
        <v>5.278206</v>
      </c>
      <c r="H375" s="1">
        <v>1.4799869999999999</v>
      </c>
      <c r="I375" s="1">
        <v>0.75964399999999999</v>
      </c>
      <c r="J375" s="1">
        <v>0</v>
      </c>
    </row>
    <row r="376" spans="2:10" x14ac:dyDescent="0.25">
      <c r="B376" s="1">
        <v>16156.8</v>
      </c>
      <c r="C376" s="1">
        <v>0.52438799999999997</v>
      </c>
      <c r="D376" s="1">
        <v>2.771706</v>
      </c>
      <c r="E376" s="1">
        <v>0.77799600000000002</v>
      </c>
      <c r="F376" s="1">
        <v>1.993709</v>
      </c>
      <c r="G376" s="1">
        <v>5.2831539999999997</v>
      </c>
      <c r="H376" s="1">
        <v>1.4829410000000001</v>
      </c>
      <c r="I376" s="1">
        <v>0.76004300000000002</v>
      </c>
      <c r="J376" s="1">
        <v>0</v>
      </c>
    </row>
    <row r="377" spans="2:10" x14ac:dyDescent="0.25">
      <c r="B377" s="1">
        <v>16200</v>
      </c>
      <c r="C377" s="1">
        <v>0.524281</v>
      </c>
      <c r="D377" s="1">
        <v>2.7763499999999999</v>
      </c>
      <c r="E377" s="1">
        <v>0.78225199999999995</v>
      </c>
      <c r="F377" s="1">
        <v>1.9940979999999999</v>
      </c>
      <c r="G377" s="1">
        <v>5.289917</v>
      </c>
      <c r="H377" s="1">
        <v>1.490464</v>
      </c>
      <c r="I377" s="1">
        <v>0.75989099999999998</v>
      </c>
      <c r="J377" s="1">
        <v>0</v>
      </c>
    </row>
    <row r="378" spans="2:10" x14ac:dyDescent="0.25">
      <c r="B378" s="1">
        <v>16243.2</v>
      </c>
      <c r="C378" s="1">
        <v>0.52438499999999999</v>
      </c>
      <c r="D378" s="1">
        <v>2.7775120000000002</v>
      </c>
      <c r="E378" s="1">
        <v>0.78345600000000004</v>
      </c>
      <c r="F378" s="1">
        <v>1.9940560000000001</v>
      </c>
      <c r="G378" s="1">
        <v>5.2926330000000004</v>
      </c>
      <c r="H378" s="1">
        <v>1.4928999999999999</v>
      </c>
      <c r="I378" s="1">
        <v>0.75994700000000004</v>
      </c>
      <c r="J378" s="1">
        <v>0</v>
      </c>
    </row>
    <row r="379" spans="2:10" x14ac:dyDescent="0.25">
      <c r="B379" s="1">
        <v>16286.4</v>
      </c>
      <c r="C379" s="1">
        <v>0.52446099999999996</v>
      </c>
      <c r="D379" s="1">
        <v>2.7748430000000002</v>
      </c>
      <c r="E379" s="1">
        <v>0.78174200000000005</v>
      </c>
      <c r="F379" s="1">
        <v>1.993101</v>
      </c>
      <c r="G379" s="1">
        <v>5.2873669999999997</v>
      </c>
      <c r="H379" s="1">
        <v>1.4895830000000001</v>
      </c>
      <c r="I379" s="1">
        <v>0.75955700000000004</v>
      </c>
      <c r="J379" s="1">
        <v>0</v>
      </c>
    </row>
    <row r="380" spans="2:10" x14ac:dyDescent="0.25">
      <c r="B380" s="1">
        <v>16329.6</v>
      </c>
      <c r="C380" s="1">
        <v>0.524536</v>
      </c>
      <c r="D380" s="1">
        <v>2.7749169999999999</v>
      </c>
      <c r="E380" s="1">
        <v>0.78100899999999995</v>
      </c>
      <c r="F380" s="1">
        <v>1.993908</v>
      </c>
      <c r="G380" s="1">
        <v>5.2811870000000001</v>
      </c>
      <c r="H380" s="1">
        <v>1.4864059999999999</v>
      </c>
      <c r="I380" s="1">
        <v>0.75895599999999996</v>
      </c>
      <c r="J380" s="1">
        <v>0</v>
      </c>
    </row>
    <row r="381" spans="2:10" x14ac:dyDescent="0.25">
      <c r="B381" s="1">
        <v>16372.8</v>
      </c>
      <c r="C381" s="1">
        <v>0.52475099999999997</v>
      </c>
      <c r="D381" s="1">
        <v>2.7741229999999999</v>
      </c>
      <c r="E381" s="1">
        <v>0.78049999999999997</v>
      </c>
      <c r="F381" s="1">
        <v>1.9936229999999999</v>
      </c>
      <c r="G381" s="1">
        <v>5.2815599999999998</v>
      </c>
      <c r="H381" s="1">
        <v>1.485968</v>
      </c>
      <c r="I381" s="1">
        <v>0.75911799999999996</v>
      </c>
      <c r="J381" s="1">
        <v>0</v>
      </c>
    </row>
    <row r="382" spans="2:10" x14ac:dyDescent="0.25">
      <c r="B382" s="1">
        <v>16416</v>
      </c>
      <c r="C382" s="1">
        <v>0.52462900000000001</v>
      </c>
      <c r="D382" s="1">
        <v>2.774991</v>
      </c>
      <c r="E382" s="1">
        <v>0.78172799999999998</v>
      </c>
      <c r="F382" s="1">
        <v>1.9932639999999999</v>
      </c>
      <c r="G382" s="1">
        <v>5.2857219999999998</v>
      </c>
      <c r="H382" s="1">
        <v>1.489012</v>
      </c>
      <c r="I382" s="1">
        <v>0.75934199999999996</v>
      </c>
      <c r="J382" s="1">
        <v>0</v>
      </c>
    </row>
    <row r="383" spans="2:10" x14ac:dyDescent="0.25">
      <c r="B383" s="1">
        <v>16459.2</v>
      </c>
      <c r="C383" s="1">
        <v>0.524725</v>
      </c>
      <c r="D383" s="1">
        <v>2.7734200000000002</v>
      </c>
      <c r="E383" s="1">
        <v>0.78015100000000004</v>
      </c>
      <c r="F383" s="1">
        <v>1.993269</v>
      </c>
      <c r="G383" s="1">
        <v>5.2822979999999999</v>
      </c>
      <c r="H383" s="1">
        <v>1.4858880000000001</v>
      </c>
      <c r="I383" s="1">
        <v>0.75928200000000001</v>
      </c>
      <c r="J383" s="1">
        <v>0</v>
      </c>
    </row>
    <row r="384" spans="2:10" x14ac:dyDescent="0.25">
      <c r="B384" s="1">
        <v>16502.400000000001</v>
      </c>
      <c r="C384" s="1">
        <v>0.52455499999999999</v>
      </c>
      <c r="D384" s="1">
        <v>2.7722449999999998</v>
      </c>
      <c r="E384" s="1">
        <v>0.77956199999999998</v>
      </c>
      <c r="F384" s="1">
        <v>1.992683</v>
      </c>
      <c r="G384" s="1">
        <v>5.2795069999999997</v>
      </c>
      <c r="H384" s="1">
        <v>1.48461</v>
      </c>
      <c r="I384" s="1">
        <v>0.75897899999999996</v>
      </c>
      <c r="J384" s="1">
        <v>0</v>
      </c>
    </row>
    <row r="385" spans="2:10" x14ac:dyDescent="0.25">
      <c r="B385" s="1">
        <v>16545.599999999999</v>
      </c>
      <c r="C385" s="1">
        <v>0.52477099999999999</v>
      </c>
      <c r="D385" s="1">
        <v>2.7720030000000002</v>
      </c>
      <c r="E385" s="1">
        <v>0.77880000000000005</v>
      </c>
      <c r="F385" s="1">
        <v>1.9932030000000001</v>
      </c>
      <c r="G385" s="1">
        <v>5.2781260000000003</v>
      </c>
      <c r="H385" s="1">
        <v>1.482901</v>
      </c>
      <c r="I385" s="1">
        <v>0.75904499999999997</v>
      </c>
      <c r="J385" s="1">
        <v>0</v>
      </c>
    </row>
    <row r="386" spans="2:10" x14ac:dyDescent="0.25">
      <c r="B386" s="1">
        <v>16588.8</v>
      </c>
      <c r="C386" s="1">
        <v>0.524918</v>
      </c>
      <c r="D386" s="1">
        <v>2.770664</v>
      </c>
      <c r="E386" s="1">
        <v>0.77748300000000004</v>
      </c>
      <c r="F386" s="1">
        <v>1.9931810000000001</v>
      </c>
      <c r="G386" s="1">
        <v>5.2745040000000003</v>
      </c>
      <c r="H386" s="1">
        <v>1.480092</v>
      </c>
      <c r="I386" s="1">
        <v>0.75888299999999997</v>
      </c>
      <c r="J386" s="1">
        <v>0</v>
      </c>
    </row>
    <row r="387" spans="2:10" x14ac:dyDescent="0.25">
      <c r="B387" s="1">
        <v>16632</v>
      </c>
      <c r="C387" s="1">
        <v>0.52503500000000003</v>
      </c>
      <c r="D387" s="1">
        <v>2.7686660000000001</v>
      </c>
      <c r="E387" s="1">
        <v>0.77594700000000005</v>
      </c>
      <c r="F387" s="1">
        <v>1.9927189999999999</v>
      </c>
      <c r="G387" s="1">
        <v>5.2701460000000004</v>
      </c>
      <c r="H387" s="1">
        <v>1.477012</v>
      </c>
      <c r="I387" s="1">
        <v>0.75862700000000005</v>
      </c>
      <c r="J387" s="1">
        <v>0</v>
      </c>
    </row>
    <row r="388" spans="2:10" x14ac:dyDescent="0.25">
      <c r="B388" s="1">
        <v>16675.2</v>
      </c>
      <c r="C388" s="1">
        <v>0.52502899999999997</v>
      </c>
      <c r="D388" s="1">
        <v>2.767506</v>
      </c>
      <c r="E388" s="1">
        <v>0.77456499999999995</v>
      </c>
      <c r="F388" s="1">
        <v>1.992942</v>
      </c>
      <c r="G388" s="1">
        <v>5.2666469999999999</v>
      </c>
      <c r="H388" s="1">
        <v>1.4740200000000001</v>
      </c>
      <c r="I388" s="1">
        <v>0.758525</v>
      </c>
      <c r="J388" s="1">
        <v>0</v>
      </c>
    </row>
    <row r="389" spans="2:10" x14ac:dyDescent="0.25">
      <c r="B389" s="1">
        <v>16718.400000000001</v>
      </c>
      <c r="C389" s="1">
        <v>0.52507499999999996</v>
      </c>
      <c r="D389" s="1">
        <v>2.7657210000000001</v>
      </c>
      <c r="E389" s="1">
        <v>0.77316200000000002</v>
      </c>
      <c r="F389" s="1">
        <v>1.9925600000000001</v>
      </c>
      <c r="G389" s="1">
        <v>5.2617750000000001</v>
      </c>
      <c r="H389" s="1">
        <v>1.4709369999999999</v>
      </c>
      <c r="I389" s="1">
        <v>0.75816799999999995</v>
      </c>
      <c r="J389" s="1">
        <v>0</v>
      </c>
    </row>
    <row r="390" spans="2:10" x14ac:dyDescent="0.25">
      <c r="B390" s="1">
        <v>16761.599999999999</v>
      </c>
      <c r="C390" s="1">
        <v>0.52508500000000002</v>
      </c>
      <c r="D390" s="1">
        <v>2.763906</v>
      </c>
      <c r="E390" s="1">
        <v>0.77188000000000001</v>
      </c>
      <c r="F390" s="1">
        <v>1.9920249999999999</v>
      </c>
      <c r="G390" s="1">
        <v>5.2582170000000001</v>
      </c>
      <c r="H390" s="1">
        <v>1.4684710000000001</v>
      </c>
      <c r="I390" s="1">
        <v>0.75794899999999998</v>
      </c>
      <c r="J390" s="1">
        <v>0</v>
      </c>
    </row>
    <row r="391" spans="2:10" x14ac:dyDescent="0.25">
      <c r="B391" s="1">
        <v>16804.8</v>
      </c>
      <c r="C391" s="1">
        <v>0.52505000000000002</v>
      </c>
      <c r="D391" s="1">
        <v>2.764923</v>
      </c>
      <c r="E391" s="1">
        <v>0.77204799999999996</v>
      </c>
      <c r="F391" s="1">
        <v>1.992875</v>
      </c>
      <c r="G391" s="1">
        <v>5.2622929999999997</v>
      </c>
      <c r="H391" s="1">
        <v>1.4693879999999999</v>
      </c>
      <c r="I391" s="1">
        <v>0.75858099999999995</v>
      </c>
      <c r="J391" s="1">
        <v>0</v>
      </c>
    </row>
    <row r="392" spans="2:10" x14ac:dyDescent="0.25">
      <c r="B392" s="1">
        <v>16848</v>
      </c>
      <c r="C392" s="1">
        <v>0.52494200000000002</v>
      </c>
      <c r="D392" s="1">
        <v>2.7622200000000001</v>
      </c>
      <c r="E392" s="1">
        <v>0.77049900000000004</v>
      </c>
      <c r="F392" s="1">
        <v>1.9917210000000001</v>
      </c>
      <c r="G392" s="1">
        <v>5.2575789999999998</v>
      </c>
      <c r="H392" s="1">
        <v>1.4665589999999999</v>
      </c>
      <c r="I392" s="1">
        <v>0.75820399999999999</v>
      </c>
      <c r="J392" s="1">
        <v>0</v>
      </c>
    </row>
    <row r="393" spans="2:10" x14ac:dyDescent="0.25">
      <c r="B393" s="1">
        <v>16891.2</v>
      </c>
      <c r="C393" s="1">
        <v>0.52502000000000004</v>
      </c>
      <c r="D393" s="1">
        <v>2.7613120000000002</v>
      </c>
      <c r="E393" s="1">
        <v>0.76958000000000004</v>
      </c>
      <c r="F393" s="1">
        <v>1.9917320000000001</v>
      </c>
      <c r="G393" s="1">
        <v>5.2530429999999999</v>
      </c>
      <c r="H393" s="1">
        <v>1.4640280000000001</v>
      </c>
      <c r="I393" s="1">
        <v>0.757803</v>
      </c>
      <c r="J393" s="1">
        <v>0</v>
      </c>
    </row>
    <row r="394" spans="2:10" x14ac:dyDescent="0.25">
      <c r="B394" s="1">
        <v>16934.400000000001</v>
      </c>
      <c r="C394" s="1">
        <v>0.52499700000000005</v>
      </c>
      <c r="D394" s="1">
        <v>2.7605749999999998</v>
      </c>
      <c r="E394" s="1">
        <v>0.76871</v>
      </c>
      <c r="F394" s="1">
        <v>1.991865</v>
      </c>
      <c r="G394" s="1">
        <v>5.252529</v>
      </c>
      <c r="H394" s="1">
        <v>1.46262</v>
      </c>
      <c r="I394" s="1">
        <v>0.75798200000000004</v>
      </c>
      <c r="J394" s="1">
        <v>0</v>
      </c>
    </row>
    <row r="395" spans="2:10" x14ac:dyDescent="0.25">
      <c r="B395" s="1">
        <v>16977.599999999999</v>
      </c>
      <c r="C395" s="1">
        <v>0.52492000000000005</v>
      </c>
      <c r="D395" s="1">
        <v>2.761806</v>
      </c>
      <c r="E395" s="1">
        <v>0.76981299999999997</v>
      </c>
      <c r="F395" s="1">
        <v>1.9919929999999999</v>
      </c>
      <c r="G395" s="1">
        <v>5.2563969999999998</v>
      </c>
      <c r="H395" s="1">
        <v>1.4651430000000001</v>
      </c>
      <c r="I395" s="1">
        <v>0.75825100000000001</v>
      </c>
      <c r="J395" s="1">
        <v>0</v>
      </c>
    </row>
    <row r="396" spans="2:10" x14ac:dyDescent="0.25">
      <c r="B396" s="1">
        <v>17020.8</v>
      </c>
      <c r="C396" s="1">
        <v>0.52492700000000003</v>
      </c>
      <c r="D396" s="1">
        <v>2.7615820000000002</v>
      </c>
      <c r="E396" s="1">
        <v>0.76967799999999997</v>
      </c>
      <c r="F396" s="1">
        <v>1.9919039999999999</v>
      </c>
      <c r="G396" s="1">
        <v>5.2570819999999996</v>
      </c>
      <c r="H396" s="1">
        <v>1.4651959999999999</v>
      </c>
      <c r="I396" s="1">
        <v>0.75837699999999997</v>
      </c>
      <c r="J396" s="1">
        <v>0</v>
      </c>
    </row>
    <row r="397" spans="2:10" x14ac:dyDescent="0.25">
      <c r="B397" s="1">
        <v>17064</v>
      </c>
      <c r="C397" s="1">
        <v>0.52515599999999996</v>
      </c>
      <c r="D397" s="1">
        <v>2.7592569999999998</v>
      </c>
      <c r="E397" s="1">
        <v>0.76811099999999999</v>
      </c>
      <c r="F397" s="1">
        <v>1.9911460000000001</v>
      </c>
      <c r="G397" s="1">
        <v>5.251125</v>
      </c>
      <c r="H397" s="1">
        <v>1.4617869999999999</v>
      </c>
      <c r="I397" s="1">
        <v>0.75786799999999999</v>
      </c>
      <c r="J397" s="1">
        <v>0</v>
      </c>
    </row>
    <row r="398" spans="2:10" x14ac:dyDescent="0.25">
      <c r="B398" s="1">
        <v>17107.2</v>
      </c>
      <c r="C398" s="1">
        <v>0.52524099999999996</v>
      </c>
      <c r="D398" s="1">
        <v>2.7576700000000001</v>
      </c>
      <c r="E398" s="1">
        <v>0.76717199999999997</v>
      </c>
      <c r="F398" s="1">
        <v>1.9904980000000001</v>
      </c>
      <c r="G398" s="1">
        <v>5.2481070000000001</v>
      </c>
      <c r="H398" s="1">
        <v>1.46</v>
      </c>
      <c r="I398" s="1">
        <v>0.75762099999999999</v>
      </c>
      <c r="J398" s="1">
        <v>0</v>
      </c>
    </row>
    <row r="399" spans="2:10" x14ac:dyDescent="0.25">
      <c r="B399" s="1">
        <v>17150.400000000001</v>
      </c>
      <c r="C399" s="1">
        <v>0.52539800000000003</v>
      </c>
      <c r="D399" s="1">
        <v>2.7561279999999999</v>
      </c>
      <c r="E399" s="1">
        <v>0.76565700000000003</v>
      </c>
      <c r="F399" s="1">
        <v>1.9904710000000001</v>
      </c>
      <c r="G399" s="1">
        <v>5.2408739999999998</v>
      </c>
      <c r="H399" s="1">
        <v>1.4559230000000001</v>
      </c>
      <c r="I399" s="1">
        <v>0.75699000000000005</v>
      </c>
      <c r="J399" s="1">
        <v>0</v>
      </c>
    </row>
    <row r="400" spans="2:10" x14ac:dyDescent="0.25">
      <c r="B400" s="1">
        <v>17193.599999999999</v>
      </c>
      <c r="C400" s="1">
        <v>0.52522199999999997</v>
      </c>
      <c r="D400" s="1">
        <v>2.7571330000000001</v>
      </c>
      <c r="E400" s="1">
        <v>0.76613399999999998</v>
      </c>
      <c r="F400" s="1">
        <v>1.990999</v>
      </c>
      <c r="G400" s="1">
        <v>5.2449770000000004</v>
      </c>
      <c r="H400" s="1">
        <v>1.4574400000000001</v>
      </c>
      <c r="I400" s="1">
        <v>0.75750700000000004</v>
      </c>
      <c r="J400" s="1">
        <v>0</v>
      </c>
    </row>
    <row r="401" spans="2:10" x14ac:dyDescent="0.25">
      <c r="B401" s="1">
        <v>17236.8</v>
      </c>
      <c r="C401" s="1">
        <v>0.52542800000000001</v>
      </c>
      <c r="D401" s="1">
        <v>2.7579690000000001</v>
      </c>
      <c r="E401" s="1">
        <v>0.76671900000000004</v>
      </c>
      <c r="F401" s="1">
        <v>1.991249</v>
      </c>
      <c r="G401" s="1">
        <v>5.2437810000000002</v>
      </c>
      <c r="H401" s="1">
        <v>1.4577789999999999</v>
      </c>
      <c r="I401" s="1">
        <v>0.75719999999999998</v>
      </c>
      <c r="J401" s="1">
        <v>0</v>
      </c>
    </row>
    <row r="402" spans="2:10" x14ac:dyDescent="0.25">
      <c r="B402" s="1">
        <v>17280</v>
      </c>
      <c r="C402" s="1">
        <v>0.52539800000000003</v>
      </c>
      <c r="D402" s="1">
        <v>2.7560639999999998</v>
      </c>
      <c r="E402" s="1">
        <v>0.76518900000000001</v>
      </c>
      <c r="F402" s="1">
        <v>1.990875</v>
      </c>
      <c r="G402" s="1">
        <v>5.24193</v>
      </c>
      <c r="H402" s="1">
        <v>1.4553609999999999</v>
      </c>
      <c r="I402" s="1">
        <v>0.75731400000000004</v>
      </c>
      <c r="J402" s="1">
        <v>0</v>
      </c>
    </row>
    <row r="403" spans="2:10" x14ac:dyDescent="0.25">
      <c r="B403" s="1">
        <v>17323.2</v>
      </c>
      <c r="C403" s="1">
        <v>0.52533399999999997</v>
      </c>
      <c r="D403" s="1">
        <v>2.7557170000000002</v>
      </c>
      <c r="E403" s="1">
        <v>0.76486500000000002</v>
      </c>
      <c r="F403" s="1">
        <v>1.9908509999999999</v>
      </c>
      <c r="G403" s="1">
        <v>5.2404820000000001</v>
      </c>
      <c r="H403" s="1">
        <v>1.4545269999999999</v>
      </c>
      <c r="I403" s="1">
        <v>0.75719099999999995</v>
      </c>
      <c r="J403" s="1">
        <v>0</v>
      </c>
    </row>
    <row r="404" spans="2:10" x14ac:dyDescent="0.25">
      <c r="B404" s="1">
        <v>17366.400000000001</v>
      </c>
      <c r="C404" s="1">
        <v>0.52538899999999999</v>
      </c>
      <c r="D404" s="1">
        <v>2.7562030000000002</v>
      </c>
      <c r="E404" s="1">
        <v>0.76453400000000005</v>
      </c>
      <c r="F404" s="1">
        <v>1.9916700000000001</v>
      </c>
      <c r="G404" s="1">
        <v>5.2394809999999996</v>
      </c>
      <c r="H404" s="1">
        <v>1.453362</v>
      </c>
      <c r="I404" s="1">
        <v>0.75722400000000001</v>
      </c>
      <c r="J404" s="1">
        <v>0</v>
      </c>
    </row>
    <row r="405" spans="2:10" x14ac:dyDescent="0.25">
      <c r="B405" s="1">
        <v>17409.599999999999</v>
      </c>
      <c r="C405" s="1">
        <v>0.52543600000000001</v>
      </c>
      <c r="D405" s="1">
        <v>2.755277</v>
      </c>
      <c r="E405" s="1">
        <v>0.763266</v>
      </c>
      <c r="F405" s="1">
        <v>1.992011</v>
      </c>
      <c r="G405" s="1">
        <v>5.2395659999999999</v>
      </c>
      <c r="H405" s="1">
        <v>1.4514629999999999</v>
      </c>
      <c r="I405" s="1">
        <v>0.75762099999999999</v>
      </c>
      <c r="J405" s="1">
        <v>0</v>
      </c>
    </row>
    <row r="406" spans="2:10" x14ac:dyDescent="0.25">
      <c r="B406" s="1">
        <v>17452.8</v>
      </c>
      <c r="C406" s="1">
        <v>0.52537199999999995</v>
      </c>
      <c r="D406" s="1">
        <v>2.7531270000000001</v>
      </c>
      <c r="E406" s="1">
        <v>0.76173400000000002</v>
      </c>
      <c r="F406" s="1">
        <v>1.991393</v>
      </c>
      <c r="G406" s="1">
        <v>5.2369440000000003</v>
      </c>
      <c r="H406" s="1">
        <v>1.4489559999999999</v>
      </c>
      <c r="I406" s="1">
        <v>0.75759799999999999</v>
      </c>
      <c r="J406" s="1">
        <v>0</v>
      </c>
    </row>
    <row r="407" spans="2:10" x14ac:dyDescent="0.25">
      <c r="B407" s="1">
        <v>17496</v>
      </c>
      <c r="C407" s="1">
        <v>0.52538799999999997</v>
      </c>
      <c r="D407" s="1">
        <v>2.7513179999999999</v>
      </c>
      <c r="E407" s="1">
        <v>0.76024999999999998</v>
      </c>
      <c r="F407" s="1">
        <v>1.9910680000000001</v>
      </c>
      <c r="G407" s="1">
        <v>5.2309609999999997</v>
      </c>
      <c r="H407" s="1">
        <v>1.44543</v>
      </c>
      <c r="I407" s="1">
        <v>0.75710599999999995</v>
      </c>
      <c r="J407" s="1">
        <v>0</v>
      </c>
    </row>
    <row r="408" spans="2:10" x14ac:dyDescent="0.25">
      <c r="B408" s="1">
        <v>17539.2</v>
      </c>
      <c r="C408" s="1">
        <v>0.52540500000000001</v>
      </c>
      <c r="D408" s="1">
        <v>2.7520389999999999</v>
      </c>
      <c r="E408" s="1">
        <v>0.76101099999999999</v>
      </c>
      <c r="F408" s="1">
        <v>1.991028</v>
      </c>
      <c r="G408" s="1">
        <v>5.2333249999999998</v>
      </c>
      <c r="H408" s="1">
        <v>1.447152</v>
      </c>
      <c r="I408" s="1">
        <v>0.75723499999999999</v>
      </c>
      <c r="J408" s="1">
        <v>0</v>
      </c>
    </row>
    <row r="409" spans="2:10" x14ac:dyDescent="0.25">
      <c r="B409" s="1">
        <v>17582.400000000001</v>
      </c>
      <c r="C409" s="1">
        <v>0.52573899999999996</v>
      </c>
      <c r="D409" s="1">
        <v>2.7507739999999998</v>
      </c>
      <c r="E409" s="1">
        <v>0.75972300000000004</v>
      </c>
      <c r="F409" s="1">
        <v>1.9910509999999999</v>
      </c>
      <c r="G409" s="1">
        <v>5.2281639999999996</v>
      </c>
      <c r="H409" s="1">
        <v>1.4439420000000001</v>
      </c>
      <c r="I409" s="1">
        <v>0.75684399999999996</v>
      </c>
      <c r="J409" s="1">
        <v>0</v>
      </c>
    </row>
    <row r="410" spans="2:10" x14ac:dyDescent="0.25">
      <c r="B410" s="1">
        <v>17625.599999999999</v>
      </c>
      <c r="C410" s="1">
        <v>0.52598800000000001</v>
      </c>
      <c r="D410" s="1">
        <v>2.7497259999999999</v>
      </c>
      <c r="E410" s="1">
        <v>0.75839900000000005</v>
      </c>
      <c r="F410" s="1">
        <v>1.9913270000000001</v>
      </c>
      <c r="G410" s="1">
        <v>5.2232310000000002</v>
      </c>
      <c r="H410" s="1">
        <v>1.4406140000000001</v>
      </c>
      <c r="I410" s="1">
        <v>0.75652399999999997</v>
      </c>
      <c r="J410" s="1">
        <v>0</v>
      </c>
    </row>
    <row r="411" spans="2:10" x14ac:dyDescent="0.25">
      <c r="B411" s="1">
        <v>17668.8</v>
      </c>
      <c r="C411" s="1">
        <v>0.52610999999999997</v>
      </c>
      <c r="D411" s="1">
        <v>2.7504759999999999</v>
      </c>
      <c r="E411" s="1">
        <v>0.75827699999999998</v>
      </c>
      <c r="F411" s="1">
        <v>1.9921990000000001</v>
      </c>
      <c r="G411" s="1">
        <v>5.2244320000000002</v>
      </c>
      <c r="H411" s="1">
        <v>1.44032</v>
      </c>
      <c r="I411" s="1">
        <v>0.75682300000000002</v>
      </c>
      <c r="J411" s="1">
        <v>0</v>
      </c>
    </row>
    <row r="412" spans="2:10" x14ac:dyDescent="0.25">
      <c r="B412" s="1">
        <v>17712</v>
      </c>
      <c r="C412" s="1">
        <v>0.52607599999999999</v>
      </c>
      <c r="D412" s="1">
        <v>2.7511009999999998</v>
      </c>
      <c r="E412" s="1">
        <v>0.75860300000000003</v>
      </c>
      <c r="F412" s="1">
        <v>1.9924980000000001</v>
      </c>
      <c r="G412" s="1">
        <v>5.2257210000000001</v>
      </c>
      <c r="H412" s="1">
        <v>1.4409670000000001</v>
      </c>
      <c r="I412" s="1">
        <v>0.75695100000000004</v>
      </c>
      <c r="J412" s="1">
        <v>0</v>
      </c>
    </row>
    <row r="413" spans="2:10" x14ac:dyDescent="0.25">
      <c r="B413" s="1">
        <v>17755.2</v>
      </c>
      <c r="C413" s="1">
        <v>0.526092</v>
      </c>
      <c r="D413" s="1">
        <v>2.748872</v>
      </c>
      <c r="E413" s="1">
        <v>0.75724599999999997</v>
      </c>
      <c r="F413" s="1">
        <v>1.9916259999999999</v>
      </c>
      <c r="G413" s="1">
        <v>5.218947</v>
      </c>
      <c r="H413" s="1">
        <v>1.4376910000000001</v>
      </c>
      <c r="I413" s="1">
        <v>0.75625100000000001</v>
      </c>
      <c r="J413" s="1">
        <v>0</v>
      </c>
    </row>
    <row r="414" spans="2:10" x14ac:dyDescent="0.25">
      <c r="B414" s="1">
        <v>17798.400000000001</v>
      </c>
      <c r="C414" s="1">
        <v>0.52618900000000002</v>
      </c>
      <c r="D414" s="1">
        <v>2.746893</v>
      </c>
      <c r="E414" s="1">
        <v>0.75590999999999997</v>
      </c>
      <c r="F414" s="1">
        <v>1.990982</v>
      </c>
      <c r="G414" s="1">
        <v>5.217104</v>
      </c>
      <c r="H414" s="1">
        <v>1.4356819999999999</v>
      </c>
      <c r="I414" s="1">
        <v>0.75628499999999999</v>
      </c>
      <c r="J414" s="1">
        <v>0</v>
      </c>
    </row>
    <row r="415" spans="2:10" x14ac:dyDescent="0.25">
      <c r="B415" s="1">
        <v>17841.599999999999</v>
      </c>
      <c r="C415" s="1">
        <v>0.52627299999999999</v>
      </c>
      <c r="D415" s="1">
        <v>2.7452969999999999</v>
      </c>
      <c r="E415" s="1">
        <v>0.75469699999999995</v>
      </c>
      <c r="F415" s="1">
        <v>1.9905999999999999</v>
      </c>
      <c r="G415" s="1">
        <v>5.2134510000000001</v>
      </c>
      <c r="H415" s="1">
        <v>1.4332050000000001</v>
      </c>
      <c r="I415" s="1">
        <v>0.75604899999999997</v>
      </c>
      <c r="J415" s="1">
        <v>0</v>
      </c>
    </row>
    <row r="416" spans="2:10" x14ac:dyDescent="0.25">
      <c r="B416" s="1">
        <v>17884.8</v>
      </c>
      <c r="C416" s="1">
        <v>0.52645600000000004</v>
      </c>
      <c r="D416" s="1">
        <v>2.7442609999999998</v>
      </c>
      <c r="E416" s="1">
        <v>0.75345399999999996</v>
      </c>
      <c r="F416" s="1">
        <v>1.9908079999999999</v>
      </c>
      <c r="G416" s="1">
        <v>5.2098779999999998</v>
      </c>
      <c r="H416" s="1">
        <v>1.430404</v>
      </c>
      <c r="I416" s="1">
        <v>0.75589499999999998</v>
      </c>
      <c r="J416" s="1">
        <v>0</v>
      </c>
    </row>
    <row r="417" spans="2:10" x14ac:dyDescent="0.25">
      <c r="B417" s="1">
        <v>17928</v>
      </c>
      <c r="C417" s="1">
        <v>0.52615100000000004</v>
      </c>
      <c r="D417" s="1">
        <v>2.7463090000000001</v>
      </c>
      <c r="E417" s="1">
        <v>0.75561999999999996</v>
      </c>
      <c r="F417" s="1">
        <v>1.9906900000000001</v>
      </c>
      <c r="G417" s="1">
        <v>5.2129269999999996</v>
      </c>
      <c r="H417" s="1">
        <v>1.434285</v>
      </c>
      <c r="I417" s="1">
        <v>0.75572799999999996</v>
      </c>
      <c r="J417" s="1">
        <v>0</v>
      </c>
    </row>
    <row r="418" spans="2:10" x14ac:dyDescent="0.25">
      <c r="B418" s="1">
        <v>17971.2</v>
      </c>
      <c r="C418" s="1">
        <v>0.52596799999999999</v>
      </c>
      <c r="D418" s="1">
        <v>2.7446480000000002</v>
      </c>
      <c r="E418" s="1">
        <v>0.75447900000000001</v>
      </c>
      <c r="F418" s="1">
        <v>1.9901690000000001</v>
      </c>
      <c r="G418" s="1">
        <v>5.2146150000000002</v>
      </c>
      <c r="H418" s="1">
        <v>1.433451</v>
      </c>
      <c r="I418" s="1">
        <v>0.75623300000000004</v>
      </c>
      <c r="J418" s="1">
        <v>0</v>
      </c>
    </row>
    <row r="419" spans="2:10" x14ac:dyDescent="0.25">
      <c r="B419" s="1">
        <v>18014.400000000001</v>
      </c>
      <c r="C419" s="1">
        <v>0.52574399999999999</v>
      </c>
      <c r="D419" s="1">
        <v>2.744326</v>
      </c>
      <c r="E419" s="1">
        <v>0.75435200000000002</v>
      </c>
      <c r="F419" s="1">
        <v>1.989975</v>
      </c>
      <c r="G419" s="1">
        <v>5.215935</v>
      </c>
      <c r="H419" s="1">
        <v>1.43374</v>
      </c>
      <c r="I419" s="1">
        <v>0.75643899999999997</v>
      </c>
      <c r="J419" s="1">
        <v>0</v>
      </c>
    </row>
    <row r="420" spans="2:10" x14ac:dyDescent="0.25">
      <c r="B420" s="1">
        <v>18057.599999999999</v>
      </c>
      <c r="C420" s="1">
        <v>0.52578499999999995</v>
      </c>
      <c r="D420" s="1">
        <v>2.742912</v>
      </c>
      <c r="E420" s="1">
        <v>0.75293100000000002</v>
      </c>
      <c r="F420" s="1">
        <v>1.9899819999999999</v>
      </c>
      <c r="G420" s="1">
        <v>5.2128870000000003</v>
      </c>
      <c r="H420" s="1">
        <v>1.4309400000000001</v>
      </c>
      <c r="I420" s="1">
        <v>0.75638899999999998</v>
      </c>
      <c r="J420" s="1">
        <v>0</v>
      </c>
    </row>
    <row r="421" spans="2:10" x14ac:dyDescent="0.25">
      <c r="B421" s="1">
        <v>18100.8</v>
      </c>
      <c r="C421" s="1">
        <v>0.52559699999999998</v>
      </c>
      <c r="D421" s="1">
        <v>2.742731</v>
      </c>
      <c r="E421" s="1">
        <v>0.75240099999999999</v>
      </c>
      <c r="F421" s="1">
        <v>1.9903299999999999</v>
      </c>
      <c r="G421" s="1">
        <v>5.2157580000000001</v>
      </c>
      <c r="H421" s="1">
        <v>1.4308149999999999</v>
      </c>
      <c r="I421" s="1">
        <v>0.75698900000000002</v>
      </c>
      <c r="J421" s="1">
        <v>0</v>
      </c>
    </row>
    <row r="422" spans="2:10" x14ac:dyDescent="0.25">
      <c r="B422" s="1">
        <v>18144</v>
      </c>
      <c r="C422" s="1">
        <v>0.52576999999999996</v>
      </c>
      <c r="D422" s="1">
        <v>2.742051</v>
      </c>
      <c r="E422" s="1">
        <v>0.75160700000000003</v>
      </c>
      <c r="F422" s="1">
        <v>1.9904440000000001</v>
      </c>
      <c r="G422" s="1">
        <v>5.2126250000000001</v>
      </c>
      <c r="H422" s="1">
        <v>1.428801</v>
      </c>
      <c r="I422" s="1">
        <v>0.75676500000000002</v>
      </c>
      <c r="J422" s="1">
        <v>0</v>
      </c>
    </row>
    <row r="423" spans="2:10" x14ac:dyDescent="0.25">
      <c r="B423" s="1">
        <v>18187.2</v>
      </c>
      <c r="C423" s="1">
        <v>0.52580800000000005</v>
      </c>
      <c r="D423" s="1">
        <v>2.7417029999999998</v>
      </c>
      <c r="E423" s="1">
        <v>0.75086600000000003</v>
      </c>
      <c r="F423" s="1">
        <v>1.9908360000000001</v>
      </c>
      <c r="G423" s="1">
        <v>5.2098699999999996</v>
      </c>
      <c r="H423" s="1">
        <v>1.42682</v>
      </c>
      <c r="I423" s="1">
        <v>0.75661</v>
      </c>
      <c r="J423" s="1">
        <v>0</v>
      </c>
    </row>
    <row r="424" spans="2:10" x14ac:dyDescent="0.25">
      <c r="B424" s="1">
        <v>18230.400000000001</v>
      </c>
      <c r="C424" s="1">
        <v>0.52583999999999997</v>
      </c>
      <c r="D424" s="1">
        <v>2.740529</v>
      </c>
      <c r="E424" s="1">
        <v>0.74975999999999998</v>
      </c>
      <c r="F424" s="1">
        <v>1.990769</v>
      </c>
      <c r="G424" s="1">
        <v>5.2070990000000004</v>
      </c>
      <c r="H424" s="1">
        <v>1.4245699999999999</v>
      </c>
      <c r="I424" s="1">
        <v>0.75650600000000001</v>
      </c>
      <c r="J424" s="1">
        <v>0</v>
      </c>
    </row>
    <row r="425" spans="2:10" x14ac:dyDescent="0.25">
      <c r="B425" s="1">
        <v>18273.599999999999</v>
      </c>
      <c r="C425" s="1">
        <v>0.52559199999999995</v>
      </c>
      <c r="D425" s="1">
        <v>2.7418999999999998</v>
      </c>
      <c r="E425" s="1">
        <v>0.75119899999999995</v>
      </c>
      <c r="F425" s="1">
        <v>1.9907010000000001</v>
      </c>
      <c r="G425" s="1">
        <v>5.2129789999999998</v>
      </c>
      <c r="H425" s="1">
        <v>1.4282010000000001</v>
      </c>
      <c r="I425" s="1">
        <v>0.75695599999999996</v>
      </c>
      <c r="J425" s="1">
        <v>0</v>
      </c>
    </row>
    <row r="426" spans="2:10" x14ac:dyDescent="0.25">
      <c r="B426" s="1">
        <v>18316.8</v>
      </c>
      <c r="C426" s="1">
        <v>0.52564900000000003</v>
      </c>
      <c r="D426" s="1">
        <v>2.7393450000000001</v>
      </c>
      <c r="E426" s="1">
        <v>0.74953099999999995</v>
      </c>
      <c r="F426" s="1">
        <v>1.989814</v>
      </c>
      <c r="G426" s="1">
        <v>5.2070999999999996</v>
      </c>
      <c r="H426" s="1">
        <v>1.4247510000000001</v>
      </c>
      <c r="I426" s="1">
        <v>0.75646999999999998</v>
      </c>
      <c r="J426" s="1">
        <v>0</v>
      </c>
    </row>
    <row r="427" spans="2:10" x14ac:dyDescent="0.25">
      <c r="B427" s="1">
        <v>18360</v>
      </c>
      <c r="C427" s="1">
        <v>0.52559800000000001</v>
      </c>
      <c r="D427" s="1">
        <v>2.741136</v>
      </c>
      <c r="E427" s="1">
        <v>0.75088999999999995</v>
      </c>
      <c r="F427" s="1">
        <v>1.990246</v>
      </c>
      <c r="G427" s="1">
        <v>5.2095969999999996</v>
      </c>
      <c r="H427" s="1">
        <v>1.4270849999999999</v>
      </c>
      <c r="I427" s="1">
        <v>0.75650200000000001</v>
      </c>
      <c r="J427" s="1">
        <v>0</v>
      </c>
    </row>
    <row r="428" spans="2:10" x14ac:dyDescent="0.25">
      <c r="B428" s="1">
        <v>18403.2</v>
      </c>
      <c r="C428" s="1">
        <v>0.52586500000000003</v>
      </c>
      <c r="D428" s="1">
        <v>2.7397860000000001</v>
      </c>
      <c r="E428" s="1">
        <v>0.74977700000000003</v>
      </c>
      <c r="F428" s="1">
        <v>1.9900089999999999</v>
      </c>
      <c r="G428" s="1">
        <v>5.2058369999999998</v>
      </c>
      <c r="H428" s="1">
        <v>1.424642</v>
      </c>
      <c r="I428" s="1">
        <v>0.75623899999999999</v>
      </c>
      <c r="J428" s="1">
        <v>0</v>
      </c>
    </row>
    <row r="429" spans="2:10" x14ac:dyDescent="0.25">
      <c r="B429" s="1">
        <v>18446.400000000001</v>
      </c>
      <c r="C429" s="1">
        <v>0.52585300000000001</v>
      </c>
      <c r="D429" s="1">
        <v>2.7397819999999999</v>
      </c>
      <c r="E429" s="1">
        <v>0.74936100000000005</v>
      </c>
      <c r="F429" s="1">
        <v>1.9904219999999999</v>
      </c>
      <c r="G429" s="1">
        <v>5.2065080000000004</v>
      </c>
      <c r="H429" s="1">
        <v>1.424037</v>
      </c>
      <c r="I429" s="1">
        <v>0.756494</v>
      </c>
      <c r="J429" s="1">
        <v>0</v>
      </c>
    </row>
    <row r="430" spans="2:10" x14ac:dyDescent="0.25">
      <c r="B430" s="1">
        <v>18489.599999999999</v>
      </c>
      <c r="C430" s="1">
        <v>0.52595700000000001</v>
      </c>
      <c r="D430" s="1">
        <v>2.7381350000000002</v>
      </c>
      <c r="E430" s="1">
        <v>0.74785400000000002</v>
      </c>
      <c r="F430" s="1">
        <v>1.990281</v>
      </c>
      <c r="G430" s="1">
        <v>5.2027530000000004</v>
      </c>
      <c r="H430" s="1">
        <v>1.421003</v>
      </c>
      <c r="I430" s="1">
        <v>0.75634999999999997</v>
      </c>
      <c r="J430" s="1">
        <v>0</v>
      </c>
    </row>
    <row r="431" spans="2:10" x14ac:dyDescent="0.25">
      <c r="B431" s="1">
        <v>18532.8</v>
      </c>
      <c r="C431" s="1">
        <v>0.52583500000000005</v>
      </c>
      <c r="D431" s="1">
        <v>2.7374350000000001</v>
      </c>
      <c r="E431" s="1">
        <v>0.74697199999999997</v>
      </c>
      <c r="F431" s="1">
        <v>1.9904630000000001</v>
      </c>
      <c r="G431" s="1">
        <v>5.2022320000000004</v>
      </c>
      <c r="H431" s="1">
        <v>1.419548</v>
      </c>
      <c r="I431" s="1">
        <v>0.75653700000000002</v>
      </c>
      <c r="J431" s="1">
        <v>0</v>
      </c>
    </row>
    <row r="432" spans="2:10" x14ac:dyDescent="0.25">
      <c r="B432" s="1">
        <v>18576</v>
      </c>
      <c r="C432" s="1">
        <v>0.52605100000000005</v>
      </c>
      <c r="D432" s="1">
        <v>2.7365620000000002</v>
      </c>
      <c r="E432" s="1">
        <v>0.74578500000000003</v>
      </c>
      <c r="F432" s="1">
        <v>1.990777</v>
      </c>
      <c r="G432" s="1">
        <v>5.1997429999999998</v>
      </c>
      <c r="H432" s="1">
        <v>1.4170659999999999</v>
      </c>
      <c r="I432" s="1">
        <v>0.75653599999999999</v>
      </c>
      <c r="J432" s="1">
        <v>0</v>
      </c>
    </row>
    <row r="433" spans="2:10" x14ac:dyDescent="0.25">
      <c r="B433" s="1">
        <v>18619.2</v>
      </c>
      <c r="C433" s="1">
        <v>0.52602199999999999</v>
      </c>
      <c r="D433" s="1">
        <v>2.7352639999999999</v>
      </c>
      <c r="E433" s="1">
        <v>0.74499899999999997</v>
      </c>
      <c r="F433" s="1">
        <v>1.990264</v>
      </c>
      <c r="G433" s="1">
        <v>5.1967299999999996</v>
      </c>
      <c r="H433" s="1">
        <v>1.4154249999999999</v>
      </c>
      <c r="I433" s="1">
        <v>0.75626099999999996</v>
      </c>
      <c r="J433" s="1">
        <v>0</v>
      </c>
    </row>
    <row r="434" spans="2:10" x14ac:dyDescent="0.25">
      <c r="B434" s="1">
        <v>18662.400000000001</v>
      </c>
      <c r="C434" s="1">
        <v>0.52614499999999997</v>
      </c>
      <c r="D434" s="1">
        <v>2.733949</v>
      </c>
      <c r="E434" s="1">
        <v>0.74376299999999995</v>
      </c>
      <c r="F434" s="1">
        <v>1.990186</v>
      </c>
      <c r="G434" s="1">
        <v>5.1925280000000003</v>
      </c>
      <c r="H434" s="1">
        <v>1.412612</v>
      </c>
      <c r="I434" s="1">
        <v>0.75598299999999996</v>
      </c>
      <c r="J434" s="1">
        <v>0</v>
      </c>
    </row>
    <row r="435" spans="2:10" x14ac:dyDescent="0.25">
      <c r="B435" s="1">
        <v>18705.599999999999</v>
      </c>
      <c r="C435" s="1">
        <v>0.52604200000000001</v>
      </c>
      <c r="D435" s="1">
        <v>2.7332350000000001</v>
      </c>
      <c r="E435" s="1">
        <v>0.74362499999999998</v>
      </c>
      <c r="F435" s="1">
        <v>1.9896100000000001</v>
      </c>
      <c r="G435" s="1">
        <v>5.1932780000000003</v>
      </c>
      <c r="H435" s="1">
        <v>1.4129229999999999</v>
      </c>
      <c r="I435" s="1">
        <v>0.75607100000000005</v>
      </c>
      <c r="J435" s="1">
        <v>0</v>
      </c>
    </row>
    <row r="436" spans="2:10" x14ac:dyDescent="0.25">
      <c r="B436" s="1">
        <v>18748.8</v>
      </c>
      <c r="C436" s="1">
        <v>0.526084</v>
      </c>
      <c r="D436" s="1">
        <v>2.7320449999999998</v>
      </c>
      <c r="E436" s="1">
        <v>0.74268299999999998</v>
      </c>
      <c r="F436" s="1">
        <v>1.9893620000000001</v>
      </c>
      <c r="G436" s="1">
        <v>5.1899949999999997</v>
      </c>
      <c r="H436" s="1">
        <v>1.4108560000000001</v>
      </c>
      <c r="I436" s="1">
        <v>0.75582800000000006</v>
      </c>
      <c r="J436" s="1">
        <v>0</v>
      </c>
    </row>
    <row r="437" spans="2:10" x14ac:dyDescent="0.25">
      <c r="B437" s="1">
        <v>18792</v>
      </c>
      <c r="C437" s="1">
        <v>0.52604799999999996</v>
      </c>
      <c r="D437" s="1">
        <v>2.7325499999999998</v>
      </c>
      <c r="E437" s="1">
        <v>0.74326400000000004</v>
      </c>
      <c r="F437" s="1">
        <v>1.9892860000000001</v>
      </c>
      <c r="G437" s="1">
        <v>5.1907100000000002</v>
      </c>
      <c r="H437" s="1">
        <v>1.4118930000000001</v>
      </c>
      <c r="I437" s="1">
        <v>0.75576299999999996</v>
      </c>
      <c r="J437" s="1">
        <v>0</v>
      </c>
    </row>
    <row r="438" spans="2:10" x14ac:dyDescent="0.25">
      <c r="B438" s="1">
        <v>18835.2</v>
      </c>
      <c r="C438" s="1">
        <v>0.52611799999999997</v>
      </c>
      <c r="D438" s="1">
        <v>2.7341700000000002</v>
      </c>
      <c r="E438" s="1">
        <v>0.74455700000000002</v>
      </c>
      <c r="F438" s="1">
        <v>1.9896119999999999</v>
      </c>
      <c r="G438" s="1">
        <v>5.1918300000000004</v>
      </c>
      <c r="H438" s="1">
        <v>1.4138170000000001</v>
      </c>
      <c r="I438" s="1">
        <v>0.75560300000000002</v>
      </c>
      <c r="J438" s="1">
        <v>0</v>
      </c>
    </row>
    <row r="439" spans="2:10" x14ac:dyDescent="0.25">
      <c r="B439" s="1">
        <v>18878.400000000001</v>
      </c>
      <c r="C439" s="1">
        <v>0.52615100000000004</v>
      </c>
      <c r="D439" s="1">
        <v>2.7358709999999999</v>
      </c>
      <c r="E439" s="1">
        <v>0.74591799999999997</v>
      </c>
      <c r="F439" s="1">
        <v>1.9899519999999999</v>
      </c>
      <c r="G439" s="1">
        <v>5.1966130000000001</v>
      </c>
      <c r="H439" s="1">
        <v>1.416825</v>
      </c>
      <c r="I439" s="1">
        <v>0.75595800000000002</v>
      </c>
      <c r="J439" s="1">
        <v>0</v>
      </c>
    </row>
    <row r="440" spans="2:10" x14ac:dyDescent="0.25">
      <c r="B440" s="1">
        <v>18921.599999999999</v>
      </c>
      <c r="C440" s="1">
        <v>0.52626700000000004</v>
      </c>
      <c r="D440" s="1">
        <v>2.735754</v>
      </c>
      <c r="E440" s="1">
        <v>0.74502999999999997</v>
      </c>
      <c r="F440" s="1">
        <v>1.9907239999999999</v>
      </c>
      <c r="G440" s="1">
        <v>5.1963429999999997</v>
      </c>
      <c r="H440" s="1">
        <v>1.415124</v>
      </c>
      <c r="I440" s="1">
        <v>0.75624400000000003</v>
      </c>
      <c r="J440" s="1">
        <v>0</v>
      </c>
    </row>
    <row r="441" spans="2:10" x14ac:dyDescent="0.25">
      <c r="B441" s="1">
        <v>18964.8</v>
      </c>
      <c r="C441" s="1">
        <v>0.52627299999999999</v>
      </c>
      <c r="D441" s="1">
        <v>2.7341199999999999</v>
      </c>
      <c r="E441" s="1">
        <v>0.74379099999999998</v>
      </c>
      <c r="F441" s="1">
        <v>1.990329</v>
      </c>
      <c r="G441" s="1">
        <v>5.1918550000000003</v>
      </c>
      <c r="H441" s="1">
        <v>1.4123950000000001</v>
      </c>
      <c r="I441" s="1">
        <v>0.75589200000000001</v>
      </c>
      <c r="J441" s="1">
        <v>0</v>
      </c>
    </row>
    <row r="442" spans="2:10" x14ac:dyDescent="0.25">
      <c r="B442" s="1">
        <v>19008</v>
      </c>
      <c r="C442" s="1">
        <v>0.52640399999999998</v>
      </c>
      <c r="D442" s="1">
        <v>2.733419</v>
      </c>
      <c r="E442" s="1">
        <v>0.74309800000000004</v>
      </c>
      <c r="F442" s="1">
        <v>1.990321</v>
      </c>
      <c r="G442" s="1">
        <v>5.1896449999999996</v>
      </c>
      <c r="H442" s="1">
        <v>1.4108400000000001</v>
      </c>
      <c r="I442" s="1">
        <v>0.75576100000000002</v>
      </c>
      <c r="J442" s="1">
        <v>0</v>
      </c>
    </row>
    <row r="443" spans="2:10" x14ac:dyDescent="0.25">
      <c r="B443" s="1">
        <v>19051.2</v>
      </c>
      <c r="C443" s="1">
        <v>0.52625999999999995</v>
      </c>
      <c r="D443" s="1">
        <v>2.7323689999999998</v>
      </c>
      <c r="E443" s="1">
        <v>0.74188799999999999</v>
      </c>
      <c r="F443" s="1">
        <v>1.9904809999999999</v>
      </c>
      <c r="G443" s="1">
        <v>5.1900529999999998</v>
      </c>
      <c r="H443" s="1">
        <v>1.409195</v>
      </c>
      <c r="I443" s="1">
        <v>0.75617199999999996</v>
      </c>
      <c r="J443" s="1">
        <v>0</v>
      </c>
    </row>
    <row r="444" spans="2:10" x14ac:dyDescent="0.25">
      <c r="B444" s="1">
        <v>19094.400000000001</v>
      </c>
      <c r="C444" s="1">
        <v>0.526196</v>
      </c>
      <c r="D444" s="1">
        <v>2.7366280000000001</v>
      </c>
      <c r="E444" s="1">
        <v>0.74574700000000005</v>
      </c>
      <c r="F444" s="1">
        <v>1.99088</v>
      </c>
      <c r="G444" s="1">
        <v>5.1955489999999998</v>
      </c>
      <c r="H444" s="1">
        <v>1.415818</v>
      </c>
      <c r="I444" s="1">
        <v>0.75594600000000001</v>
      </c>
      <c r="J444" s="1">
        <v>0</v>
      </c>
    </row>
    <row r="445" spans="2:10" x14ac:dyDescent="0.25">
      <c r="B445" s="1">
        <v>19137.599999999999</v>
      </c>
      <c r="C445" s="1">
        <v>0.52623299999999995</v>
      </c>
      <c r="D445" s="1">
        <v>2.7373470000000002</v>
      </c>
      <c r="E445" s="1">
        <v>0.74651299999999998</v>
      </c>
      <c r="F445" s="1">
        <v>1.990834</v>
      </c>
      <c r="G445" s="1">
        <v>5.197165</v>
      </c>
      <c r="H445" s="1">
        <v>1.417341</v>
      </c>
      <c r="I445" s="1">
        <v>0.755965</v>
      </c>
      <c r="J445" s="1">
        <v>0</v>
      </c>
    </row>
    <row r="446" spans="2:10" x14ac:dyDescent="0.25">
      <c r="B446" s="1">
        <v>19180.8</v>
      </c>
      <c r="C446" s="1">
        <v>0.52635699999999996</v>
      </c>
      <c r="D446" s="1">
        <v>2.7369210000000002</v>
      </c>
      <c r="E446" s="1">
        <v>0.74579799999999996</v>
      </c>
      <c r="F446" s="1">
        <v>1.991123</v>
      </c>
      <c r="G446" s="1">
        <v>5.1933819999999997</v>
      </c>
      <c r="H446" s="1">
        <v>1.4151720000000001</v>
      </c>
      <c r="I446" s="1">
        <v>0.75564200000000004</v>
      </c>
      <c r="J446" s="1">
        <v>0</v>
      </c>
    </row>
    <row r="447" spans="2:10" x14ac:dyDescent="0.25">
      <c r="B447" s="1">
        <v>19224</v>
      </c>
      <c r="C447" s="1">
        <v>0.52625100000000002</v>
      </c>
      <c r="D447" s="1">
        <v>2.7364839999999999</v>
      </c>
      <c r="E447" s="1">
        <v>0.74501300000000004</v>
      </c>
      <c r="F447" s="1">
        <v>1.991471</v>
      </c>
      <c r="G447" s="1">
        <v>5.1962840000000003</v>
      </c>
      <c r="H447" s="1">
        <v>1.414698</v>
      </c>
      <c r="I447" s="1">
        <v>0.75631700000000002</v>
      </c>
      <c r="J447" s="1">
        <v>0</v>
      </c>
    </row>
    <row r="448" spans="2:10" x14ac:dyDescent="0.25">
      <c r="B448" s="1">
        <v>19267.2</v>
      </c>
      <c r="C448" s="1">
        <v>0.52627999999999997</v>
      </c>
      <c r="D448" s="1">
        <v>2.735465</v>
      </c>
      <c r="E448" s="1">
        <v>0.74412</v>
      </c>
      <c r="F448" s="1">
        <v>1.9913449999999999</v>
      </c>
      <c r="G448" s="1">
        <v>5.1946190000000003</v>
      </c>
      <c r="H448" s="1">
        <v>1.413076</v>
      </c>
      <c r="I448" s="1">
        <v>0.75630900000000001</v>
      </c>
      <c r="J448" s="1">
        <v>0</v>
      </c>
    </row>
    <row r="449" spans="2:10" x14ac:dyDescent="0.25">
      <c r="B449" s="1">
        <v>19310.400000000001</v>
      </c>
      <c r="C449" s="1">
        <v>0.526362</v>
      </c>
      <c r="D449" s="1">
        <v>2.7328990000000002</v>
      </c>
      <c r="E449" s="1">
        <v>0.742618</v>
      </c>
      <c r="F449" s="1">
        <v>1.990281</v>
      </c>
      <c r="G449" s="1">
        <v>5.1887160000000003</v>
      </c>
      <c r="H449" s="1">
        <v>1.4099440000000001</v>
      </c>
      <c r="I449" s="1">
        <v>0.75575400000000004</v>
      </c>
      <c r="J449" s="1">
        <v>0</v>
      </c>
    </row>
    <row r="450" spans="2:10" x14ac:dyDescent="0.25">
      <c r="B450" s="1">
        <v>19353.599999999999</v>
      </c>
      <c r="C450" s="1">
        <v>0.52640500000000001</v>
      </c>
      <c r="D450" s="1">
        <v>2.7346979999999999</v>
      </c>
      <c r="E450" s="1">
        <v>0.74408099999999999</v>
      </c>
      <c r="F450" s="1">
        <v>1.9906170000000001</v>
      </c>
      <c r="G450" s="1">
        <v>5.190531</v>
      </c>
      <c r="H450" s="1">
        <v>1.4122870000000001</v>
      </c>
      <c r="I450" s="1">
        <v>0.75564900000000002</v>
      </c>
      <c r="J450" s="1">
        <v>0</v>
      </c>
    </row>
    <row r="451" spans="2:10" x14ac:dyDescent="0.25">
      <c r="B451" s="1">
        <v>19396.8</v>
      </c>
      <c r="C451" s="1">
        <v>0.52651400000000004</v>
      </c>
      <c r="D451" s="1">
        <v>2.733943</v>
      </c>
      <c r="E451" s="1">
        <v>0.74314100000000005</v>
      </c>
      <c r="F451" s="1">
        <v>1.990802</v>
      </c>
      <c r="G451" s="1">
        <v>5.1895639999999998</v>
      </c>
      <c r="H451" s="1">
        <v>1.410628</v>
      </c>
      <c r="I451" s="1">
        <v>0.75578699999999999</v>
      </c>
      <c r="J451" s="1">
        <v>0</v>
      </c>
    </row>
    <row r="452" spans="2:10" x14ac:dyDescent="0.25">
      <c r="B452" s="1">
        <v>19440</v>
      </c>
      <c r="C452" s="1">
        <v>0.52652500000000002</v>
      </c>
      <c r="D452" s="1">
        <v>2.7336049999999998</v>
      </c>
      <c r="E452" s="1">
        <v>0.74268599999999996</v>
      </c>
      <c r="F452" s="1">
        <v>1.990918</v>
      </c>
      <c r="G452" s="1">
        <v>5.1889779999999996</v>
      </c>
      <c r="H452" s="1">
        <v>1.409781</v>
      </c>
      <c r="I452" s="1">
        <v>0.75583900000000004</v>
      </c>
      <c r="J452" s="1">
        <v>0</v>
      </c>
    </row>
    <row r="453" spans="2:10" x14ac:dyDescent="0.25">
      <c r="B453" s="1">
        <v>19483.2</v>
      </c>
      <c r="C453" s="1">
        <v>0.52641400000000005</v>
      </c>
      <c r="D453" s="1">
        <v>2.732917</v>
      </c>
      <c r="E453" s="1">
        <v>0.74196799999999996</v>
      </c>
      <c r="F453" s="1">
        <v>1.9909490000000001</v>
      </c>
      <c r="G453" s="1">
        <v>5.1880110000000004</v>
      </c>
      <c r="H453" s="1">
        <v>1.4085080000000001</v>
      </c>
      <c r="I453" s="1">
        <v>0.75590000000000002</v>
      </c>
      <c r="J453" s="1">
        <v>0</v>
      </c>
    </row>
    <row r="454" spans="2:10" x14ac:dyDescent="0.25">
      <c r="B454" s="1">
        <v>19526.400000000001</v>
      </c>
      <c r="C454" s="1">
        <v>0.526528</v>
      </c>
      <c r="D454" s="1">
        <v>2.7326990000000002</v>
      </c>
      <c r="E454" s="1">
        <v>0.74090900000000004</v>
      </c>
      <c r="F454" s="1">
        <v>1.9917899999999999</v>
      </c>
      <c r="G454" s="1">
        <v>5.187322</v>
      </c>
      <c r="H454" s="1">
        <v>1.406425</v>
      </c>
      <c r="I454" s="1">
        <v>0.75617900000000005</v>
      </c>
      <c r="J454" s="1">
        <v>0</v>
      </c>
    </row>
    <row r="455" spans="2:10" x14ac:dyDescent="0.25">
      <c r="B455" s="1">
        <v>19569.599999999999</v>
      </c>
      <c r="C455" s="1">
        <v>0.52642999999999995</v>
      </c>
      <c r="D455" s="1">
        <v>2.7328549999999998</v>
      </c>
      <c r="E455" s="1">
        <v>0.74131499999999995</v>
      </c>
      <c r="F455" s="1">
        <v>1.9915400000000001</v>
      </c>
      <c r="G455" s="1">
        <v>5.1887559999999997</v>
      </c>
      <c r="H455" s="1">
        <v>1.4075029999999999</v>
      </c>
      <c r="I455" s="1">
        <v>0.75625100000000001</v>
      </c>
      <c r="J455" s="1">
        <v>0</v>
      </c>
    </row>
    <row r="456" spans="2:10" x14ac:dyDescent="0.25">
      <c r="B456" s="1">
        <v>19612.8</v>
      </c>
      <c r="C456" s="1">
        <v>0.52652699999999997</v>
      </c>
      <c r="D456" s="1">
        <v>2.7323559999999998</v>
      </c>
      <c r="E456" s="1">
        <v>0.74056200000000005</v>
      </c>
      <c r="F456" s="1">
        <v>1.9917940000000001</v>
      </c>
      <c r="G456" s="1">
        <v>5.1875679999999997</v>
      </c>
      <c r="H456" s="1">
        <v>1.4060079999999999</v>
      </c>
      <c r="I456" s="1">
        <v>0.75631199999999998</v>
      </c>
      <c r="J456" s="1">
        <v>0</v>
      </c>
    </row>
    <row r="457" spans="2:10" x14ac:dyDescent="0.25">
      <c r="B457" s="1">
        <v>19656</v>
      </c>
      <c r="C457" s="1">
        <v>0.52651800000000004</v>
      </c>
      <c r="D457" s="1">
        <v>2.732834</v>
      </c>
      <c r="E457" s="1">
        <v>0.74003799999999997</v>
      </c>
      <c r="F457" s="1">
        <v>1.992796</v>
      </c>
      <c r="G457" s="1">
        <v>5.1878900000000003</v>
      </c>
      <c r="H457" s="1">
        <v>1.404855</v>
      </c>
      <c r="I457" s="1">
        <v>0.75660700000000003</v>
      </c>
      <c r="J457" s="1">
        <v>0</v>
      </c>
    </row>
    <row r="458" spans="2:10" x14ac:dyDescent="0.25">
      <c r="B458" s="1">
        <v>19699.2</v>
      </c>
      <c r="C458" s="1">
        <v>0.52645399999999998</v>
      </c>
      <c r="D458" s="1">
        <v>2.7315610000000001</v>
      </c>
      <c r="E458" s="1">
        <v>0.73900399999999999</v>
      </c>
      <c r="F458" s="1">
        <v>1.9925569999999999</v>
      </c>
      <c r="G458" s="1">
        <v>5.1837169999999997</v>
      </c>
      <c r="H458" s="1">
        <v>1.4024179999999999</v>
      </c>
      <c r="I458" s="1">
        <v>0.75626000000000004</v>
      </c>
      <c r="J458" s="1">
        <v>0</v>
      </c>
    </row>
    <row r="459" spans="2:10" x14ac:dyDescent="0.25">
      <c r="B459" s="1">
        <v>19742.400000000001</v>
      </c>
      <c r="C459" s="1">
        <v>0.52656800000000004</v>
      </c>
      <c r="D459" s="1">
        <v>2.73054</v>
      </c>
      <c r="E459" s="1">
        <v>0.73796600000000001</v>
      </c>
      <c r="F459" s="1">
        <v>1.9925740000000001</v>
      </c>
      <c r="G459" s="1">
        <v>5.1821919999999997</v>
      </c>
      <c r="H459" s="1">
        <v>1.4005590000000001</v>
      </c>
      <c r="I459" s="1">
        <v>0.75632699999999997</v>
      </c>
      <c r="J459" s="1">
        <v>0</v>
      </c>
    </row>
    <row r="460" spans="2:10" x14ac:dyDescent="0.25">
      <c r="B460" s="1">
        <v>19785.599999999999</v>
      </c>
      <c r="C460" s="1">
        <v>0.52674399999999999</v>
      </c>
      <c r="D460" s="1">
        <v>2.7303519999999999</v>
      </c>
      <c r="E460" s="1">
        <v>0.73747499999999999</v>
      </c>
      <c r="F460" s="1">
        <v>1.992877</v>
      </c>
      <c r="G460" s="1">
        <v>5.1790310000000002</v>
      </c>
      <c r="H460" s="1">
        <v>1.3988689999999999</v>
      </c>
      <c r="I460" s="1">
        <v>0.75603200000000004</v>
      </c>
      <c r="J460" s="1">
        <v>0</v>
      </c>
    </row>
    <row r="461" spans="2:10" x14ac:dyDescent="0.25">
      <c r="B461" s="1">
        <v>19828.8</v>
      </c>
      <c r="C461" s="1">
        <v>0.52667399999999998</v>
      </c>
      <c r="D461" s="1">
        <v>2.729139</v>
      </c>
      <c r="E461" s="1">
        <v>0.73654600000000003</v>
      </c>
      <c r="F461" s="1">
        <v>1.9925930000000001</v>
      </c>
      <c r="G461" s="1">
        <v>5.1780980000000003</v>
      </c>
      <c r="H461" s="1">
        <v>1.3974759999999999</v>
      </c>
      <c r="I461" s="1">
        <v>0.75612400000000002</v>
      </c>
      <c r="J461" s="1">
        <v>0</v>
      </c>
    </row>
    <row r="462" spans="2:10" x14ac:dyDescent="0.25">
      <c r="B462" s="1">
        <v>19872</v>
      </c>
      <c r="C462" s="1">
        <v>0.52664699999999998</v>
      </c>
      <c r="D462" s="1">
        <v>2.7284790000000001</v>
      </c>
      <c r="E462" s="1">
        <v>0.73582899999999996</v>
      </c>
      <c r="F462" s="1">
        <v>1.99265</v>
      </c>
      <c r="G462" s="1">
        <v>5.1781249999999996</v>
      </c>
      <c r="H462" s="1">
        <v>1.396461</v>
      </c>
      <c r="I462" s="1">
        <v>0.75633300000000003</v>
      </c>
      <c r="J462" s="1">
        <v>0</v>
      </c>
    </row>
    <row r="463" spans="2:10" x14ac:dyDescent="0.25">
      <c r="B463" s="1">
        <v>19915.2</v>
      </c>
      <c r="C463" s="1">
        <v>0.52657600000000004</v>
      </c>
      <c r="D463" s="1">
        <v>2.7282160000000002</v>
      </c>
      <c r="E463" s="1">
        <v>0.73584799999999995</v>
      </c>
      <c r="F463" s="1">
        <v>1.9923679999999999</v>
      </c>
      <c r="G463" s="1">
        <v>5.1785160000000001</v>
      </c>
      <c r="H463" s="1">
        <v>1.396738</v>
      </c>
      <c r="I463" s="1">
        <v>0.75635600000000003</v>
      </c>
      <c r="J463" s="1">
        <v>0</v>
      </c>
    </row>
    <row r="464" spans="2:10" x14ac:dyDescent="0.25">
      <c r="B464" s="1">
        <v>19958.400000000001</v>
      </c>
      <c r="C464" s="1">
        <v>0.52656599999999998</v>
      </c>
      <c r="D464" s="1">
        <v>2.727884</v>
      </c>
      <c r="E464" s="1">
        <v>0.73560300000000001</v>
      </c>
      <c r="F464" s="1">
        <v>1.992281</v>
      </c>
      <c r="G464" s="1">
        <v>5.1767560000000001</v>
      </c>
      <c r="H464" s="1">
        <v>1.395967</v>
      </c>
      <c r="I464" s="1">
        <v>0.756158</v>
      </c>
      <c r="J464" s="1">
        <v>0</v>
      </c>
    </row>
    <row r="465" spans="2:10" x14ac:dyDescent="0.25">
      <c r="B465" s="1">
        <v>20001.599999999999</v>
      </c>
      <c r="C465" s="1">
        <v>0.52661899999999995</v>
      </c>
      <c r="D465" s="1">
        <v>2.7258979999999999</v>
      </c>
      <c r="E465" s="1">
        <v>0.73441199999999995</v>
      </c>
      <c r="F465" s="1">
        <v>1.9914860000000001</v>
      </c>
      <c r="G465" s="1">
        <v>5.1713690000000003</v>
      </c>
      <c r="H465" s="1">
        <v>1.3932709999999999</v>
      </c>
      <c r="I465" s="1">
        <v>0.75561999999999996</v>
      </c>
      <c r="J465" s="1">
        <v>0</v>
      </c>
    </row>
    <row r="466" spans="2:10" x14ac:dyDescent="0.25">
      <c r="B466" s="1">
        <v>20044.8</v>
      </c>
      <c r="C466" s="1">
        <v>0.52671199999999996</v>
      </c>
      <c r="D466" s="1">
        <v>2.7254809999999998</v>
      </c>
      <c r="E466" s="1">
        <v>0.733464</v>
      </c>
      <c r="F466" s="1">
        <v>1.992016</v>
      </c>
      <c r="G466" s="1">
        <v>5.171386</v>
      </c>
      <c r="H466" s="1">
        <v>1.391691</v>
      </c>
      <c r="I466" s="1">
        <v>0.75593900000000003</v>
      </c>
      <c r="J466" s="1">
        <v>0</v>
      </c>
    </row>
    <row r="467" spans="2:10" x14ac:dyDescent="0.25">
      <c r="B467" s="1">
        <v>20088</v>
      </c>
      <c r="C467" s="1">
        <v>0.52640699999999996</v>
      </c>
      <c r="D467" s="1">
        <v>2.730467</v>
      </c>
      <c r="E467" s="1">
        <v>0.73866100000000001</v>
      </c>
      <c r="F467" s="1">
        <v>1.991806</v>
      </c>
      <c r="G467" s="1">
        <v>5.183141</v>
      </c>
      <c r="H467" s="1">
        <v>1.4021729999999999</v>
      </c>
      <c r="I467" s="1">
        <v>0.75619400000000003</v>
      </c>
      <c r="J467" s="1">
        <v>0</v>
      </c>
    </row>
    <row r="468" spans="2:10" x14ac:dyDescent="0.25">
      <c r="B468" s="1">
        <v>20131.2</v>
      </c>
      <c r="C468" s="1">
        <v>0.52631399999999995</v>
      </c>
      <c r="D468" s="1">
        <v>2.7312599999999998</v>
      </c>
      <c r="E468" s="1">
        <v>0.73961200000000005</v>
      </c>
      <c r="F468" s="1">
        <v>1.9916469999999999</v>
      </c>
      <c r="G468" s="1">
        <v>5.1847260000000004</v>
      </c>
      <c r="H468" s="1">
        <v>1.4039999999999999</v>
      </c>
      <c r="I468" s="1">
        <v>0.75614499999999996</v>
      </c>
      <c r="J468" s="1">
        <v>0</v>
      </c>
    </row>
    <row r="469" spans="2:10" x14ac:dyDescent="0.25">
      <c r="B469" s="1">
        <v>20174.400000000001</v>
      </c>
      <c r="C469" s="1">
        <v>0.52635399999999999</v>
      </c>
      <c r="D469" s="1">
        <v>2.7307959999999998</v>
      </c>
      <c r="E469" s="1">
        <v>0.73886499999999999</v>
      </c>
      <c r="F469" s="1">
        <v>1.9919309999999999</v>
      </c>
      <c r="G469" s="1">
        <v>5.1849350000000003</v>
      </c>
      <c r="H469" s="1">
        <v>1.402876</v>
      </c>
      <c r="I469" s="1">
        <v>0.75641199999999997</v>
      </c>
      <c r="J469" s="1">
        <v>0</v>
      </c>
    </row>
    <row r="470" spans="2:10" x14ac:dyDescent="0.25">
      <c r="B470" s="1">
        <v>20217.599999999999</v>
      </c>
      <c r="C470" s="1">
        <v>0.52632800000000002</v>
      </c>
      <c r="D470" s="1">
        <v>2.7291069999999999</v>
      </c>
      <c r="E470" s="1">
        <v>0.73760099999999995</v>
      </c>
      <c r="F470" s="1">
        <v>1.991506</v>
      </c>
      <c r="G470" s="1">
        <v>5.1831680000000002</v>
      </c>
      <c r="H470" s="1">
        <v>1.4008640000000001</v>
      </c>
      <c r="I470" s="1">
        <v>0.75646100000000005</v>
      </c>
      <c r="J470" s="1">
        <v>0</v>
      </c>
    </row>
    <row r="471" spans="2:10" x14ac:dyDescent="0.25">
      <c r="B471" s="1">
        <v>20260.8</v>
      </c>
      <c r="C471" s="1">
        <v>0.52644000000000002</v>
      </c>
      <c r="D471" s="1">
        <v>2.7279900000000001</v>
      </c>
      <c r="E471" s="1">
        <v>0.73660999999999999</v>
      </c>
      <c r="F471" s="1">
        <v>1.9913799999999999</v>
      </c>
      <c r="G471" s="1">
        <v>5.1792879999999997</v>
      </c>
      <c r="H471" s="1">
        <v>1.3985069999999999</v>
      </c>
      <c r="I471" s="1">
        <v>0.75615600000000005</v>
      </c>
      <c r="J471" s="1">
        <v>0</v>
      </c>
    </row>
    <row r="472" spans="2:10" x14ac:dyDescent="0.25">
      <c r="B472" s="1">
        <v>20304</v>
      </c>
      <c r="C472" s="1">
        <v>0.52660700000000005</v>
      </c>
      <c r="D472" s="1">
        <v>2.7270020000000001</v>
      </c>
      <c r="E472" s="1">
        <v>0.73562700000000003</v>
      </c>
      <c r="F472" s="1">
        <v>1.9913749999999999</v>
      </c>
      <c r="G472" s="1">
        <v>5.1756180000000001</v>
      </c>
      <c r="H472" s="1">
        <v>1.396158</v>
      </c>
      <c r="I472" s="1">
        <v>0.75589200000000001</v>
      </c>
      <c r="J472" s="1">
        <v>0</v>
      </c>
    </row>
    <row r="473" spans="2:10" x14ac:dyDescent="0.25">
      <c r="B473" s="1">
        <v>20347.2</v>
      </c>
      <c r="C473" s="1">
        <v>0.52668499999999996</v>
      </c>
      <c r="D473" s="1">
        <v>2.7266689999999998</v>
      </c>
      <c r="E473" s="1">
        <v>0.73506499999999997</v>
      </c>
      <c r="F473" s="1">
        <v>1.9916039999999999</v>
      </c>
      <c r="G473" s="1">
        <v>5.1744770000000004</v>
      </c>
      <c r="H473" s="1">
        <v>1.394954</v>
      </c>
      <c r="I473" s="1">
        <v>0.75590500000000005</v>
      </c>
      <c r="J473" s="1">
        <v>0</v>
      </c>
    </row>
    <row r="474" spans="2:10" x14ac:dyDescent="0.25">
      <c r="B474" s="1">
        <v>20390.400000000001</v>
      </c>
      <c r="C474" s="1">
        <v>0.52672399999999997</v>
      </c>
      <c r="D474" s="1">
        <v>2.7257020000000001</v>
      </c>
      <c r="E474" s="1">
        <v>0.73459099999999999</v>
      </c>
      <c r="F474" s="1">
        <v>1.9911110000000001</v>
      </c>
      <c r="G474" s="1">
        <v>5.1721510000000004</v>
      </c>
      <c r="H474" s="1">
        <v>1.3939220000000001</v>
      </c>
      <c r="I474" s="1">
        <v>0.75564600000000004</v>
      </c>
      <c r="J474" s="1">
        <v>0</v>
      </c>
    </row>
    <row r="475" spans="2:10" x14ac:dyDescent="0.25">
      <c r="B475" s="1">
        <v>20433.599999999999</v>
      </c>
      <c r="C475" s="1">
        <v>0.52662299999999995</v>
      </c>
      <c r="D475" s="1">
        <v>2.7244280000000001</v>
      </c>
      <c r="E475" s="1">
        <v>0.73362400000000005</v>
      </c>
      <c r="F475" s="1">
        <v>1.990804</v>
      </c>
      <c r="G475" s="1">
        <v>5.1711260000000001</v>
      </c>
      <c r="H475" s="1">
        <v>1.3924620000000001</v>
      </c>
      <c r="I475" s="1">
        <v>0.75573299999999999</v>
      </c>
      <c r="J475" s="1">
        <v>0</v>
      </c>
    </row>
    <row r="476" spans="2:10" x14ac:dyDescent="0.25">
      <c r="B476" s="1">
        <v>20476.8</v>
      </c>
      <c r="C476" s="1">
        <v>0.52655799999999997</v>
      </c>
      <c r="D476" s="1">
        <v>2.7237170000000002</v>
      </c>
      <c r="E476" s="1">
        <v>0.73323400000000005</v>
      </c>
      <c r="F476" s="1">
        <v>1.990483</v>
      </c>
      <c r="G476" s="1">
        <v>5.1688720000000004</v>
      </c>
      <c r="H476" s="1">
        <v>1.391478</v>
      </c>
      <c r="I476" s="1">
        <v>0.75547900000000001</v>
      </c>
      <c r="J476" s="1">
        <v>0</v>
      </c>
    </row>
    <row r="477" spans="2:10" x14ac:dyDescent="0.25">
      <c r="B477" s="1">
        <v>20520</v>
      </c>
      <c r="C477" s="1">
        <v>0.52663700000000002</v>
      </c>
      <c r="D477" s="1">
        <v>2.7220629999999999</v>
      </c>
      <c r="E477" s="1">
        <v>0.73198099999999999</v>
      </c>
      <c r="F477" s="1">
        <v>1.990083</v>
      </c>
      <c r="G477" s="1">
        <v>5.1660740000000001</v>
      </c>
      <c r="H477" s="1">
        <v>1.3891910000000001</v>
      </c>
      <c r="I477" s="1">
        <v>0.75537699999999997</v>
      </c>
      <c r="J477" s="1">
        <v>0</v>
      </c>
    </row>
    <row r="478" spans="2:10" x14ac:dyDescent="0.25">
      <c r="B478" s="1">
        <v>20563.2</v>
      </c>
      <c r="C478" s="1">
        <v>0.52656800000000004</v>
      </c>
      <c r="D478" s="1">
        <v>2.7203689999999998</v>
      </c>
      <c r="E478" s="1">
        <v>0.73090599999999994</v>
      </c>
      <c r="F478" s="1">
        <v>1.989463</v>
      </c>
      <c r="G478" s="1">
        <v>5.1629490000000002</v>
      </c>
      <c r="H478" s="1">
        <v>1.387176</v>
      </c>
      <c r="I478" s="1">
        <v>0.75515500000000002</v>
      </c>
      <c r="J478" s="1">
        <v>0</v>
      </c>
    </row>
    <row r="479" spans="2:10" x14ac:dyDescent="0.25">
      <c r="B479" s="1">
        <v>20606.400000000001</v>
      </c>
      <c r="C479" s="1">
        <v>0.52657299999999996</v>
      </c>
      <c r="D479" s="1">
        <v>2.7190530000000002</v>
      </c>
      <c r="E479" s="1">
        <v>0.72974499999999998</v>
      </c>
      <c r="F479" s="1">
        <v>1.9893080000000001</v>
      </c>
      <c r="G479" s="1">
        <v>5.1596929999999999</v>
      </c>
      <c r="H479" s="1">
        <v>1.3847700000000001</v>
      </c>
      <c r="I479" s="1">
        <v>0.75498500000000002</v>
      </c>
      <c r="J479" s="1">
        <v>0</v>
      </c>
    </row>
    <row r="480" spans="2:10" x14ac:dyDescent="0.25">
      <c r="B480" s="1">
        <v>20649.599999999999</v>
      </c>
      <c r="C480" s="1">
        <v>0.52638300000000005</v>
      </c>
      <c r="D480" s="1">
        <v>2.7261690000000001</v>
      </c>
      <c r="E480" s="1">
        <v>0.73599199999999998</v>
      </c>
      <c r="F480" s="1">
        <v>1.9901770000000001</v>
      </c>
      <c r="G480" s="1">
        <v>5.1742749999999997</v>
      </c>
      <c r="H480" s="1">
        <v>1.3969149999999999</v>
      </c>
      <c r="I480" s="1">
        <v>0.75547200000000003</v>
      </c>
      <c r="J480" s="1">
        <v>0</v>
      </c>
    </row>
    <row r="481" spans="2:10" x14ac:dyDescent="0.25">
      <c r="B481" s="1">
        <v>20692.8</v>
      </c>
      <c r="C481" s="1">
        <v>0.52643300000000004</v>
      </c>
      <c r="D481" s="1">
        <v>2.7266430000000001</v>
      </c>
      <c r="E481" s="1">
        <v>0.73630099999999998</v>
      </c>
      <c r="F481" s="1">
        <v>1.990343</v>
      </c>
      <c r="G481" s="1">
        <v>5.173241</v>
      </c>
      <c r="H481" s="1">
        <v>1.3969780000000001</v>
      </c>
      <c r="I481" s="1">
        <v>0.75525299999999995</v>
      </c>
      <c r="J481" s="1">
        <v>0</v>
      </c>
    </row>
    <row r="482" spans="2:10" x14ac:dyDescent="0.25">
      <c r="B482" s="1">
        <v>20736</v>
      </c>
      <c r="C482" s="1">
        <v>0.52638399999999996</v>
      </c>
      <c r="D482" s="1">
        <v>2.7252230000000002</v>
      </c>
      <c r="E482" s="1">
        <v>0.73540899999999998</v>
      </c>
      <c r="F482" s="1">
        <v>1.989814</v>
      </c>
      <c r="G482" s="1">
        <v>5.173972</v>
      </c>
      <c r="H482" s="1">
        <v>1.3962110000000001</v>
      </c>
      <c r="I482" s="1">
        <v>0.755552</v>
      </c>
      <c r="J482" s="1">
        <v>0</v>
      </c>
    </row>
    <row r="483" spans="2:10" x14ac:dyDescent="0.25">
      <c r="B483" s="1">
        <v>20779.2</v>
      </c>
      <c r="C483" s="1">
        <v>0.52661800000000003</v>
      </c>
      <c r="D483" s="1">
        <v>2.724612</v>
      </c>
      <c r="E483" s="1">
        <v>0.73469200000000001</v>
      </c>
      <c r="F483" s="1">
        <v>1.9899199999999999</v>
      </c>
      <c r="G483" s="1">
        <v>5.1710469999999997</v>
      </c>
      <c r="H483" s="1">
        <v>1.394374</v>
      </c>
      <c r="I483" s="1">
        <v>0.75533499999999998</v>
      </c>
      <c r="J483" s="1">
        <v>0</v>
      </c>
    </row>
    <row r="484" spans="2:10" x14ac:dyDescent="0.25">
      <c r="B484" s="1">
        <v>20822.400000000001</v>
      </c>
      <c r="C484" s="1">
        <v>0.52637400000000001</v>
      </c>
      <c r="D484" s="1">
        <v>2.7235529999999999</v>
      </c>
      <c r="E484" s="1">
        <v>0.73397599999999996</v>
      </c>
      <c r="F484" s="1">
        <v>1.9895769999999999</v>
      </c>
      <c r="G484" s="1">
        <v>5.1710929999999999</v>
      </c>
      <c r="H484" s="1">
        <v>1.3935690000000001</v>
      </c>
      <c r="I484" s="1">
        <v>0.75550499999999998</v>
      </c>
      <c r="J484" s="1">
        <v>0</v>
      </c>
    </row>
    <row r="485" spans="2:10" x14ac:dyDescent="0.25">
      <c r="B485" s="1">
        <v>20865.599999999999</v>
      </c>
      <c r="C485" s="1">
        <v>0.52628399999999997</v>
      </c>
      <c r="D485" s="1">
        <v>2.7225820000000001</v>
      </c>
      <c r="E485" s="1">
        <v>0.733487</v>
      </c>
      <c r="F485" s="1">
        <v>1.9890950000000001</v>
      </c>
      <c r="G485" s="1">
        <v>5.1704309999999998</v>
      </c>
      <c r="H485" s="1">
        <v>1.3929590000000001</v>
      </c>
      <c r="I485" s="1">
        <v>0.755494</v>
      </c>
      <c r="J485" s="1">
        <v>0</v>
      </c>
    </row>
    <row r="486" spans="2:10" x14ac:dyDescent="0.25">
      <c r="B486" s="1">
        <v>20908.8</v>
      </c>
      <c r="C486" s="1">
        <v>0.52607800000000005</v>
      </c>
      <c r="D486" s="1">
        <v>2.7209050000000001</v>
      </c>
      <c r="E486" s="1">
        <v>0.73248000000000002</v>
      </c>
      <c r="F486" s="1">
        <v>1.9884250000000001</v>
      </c>
      <c r="G486" s="1">
        <v>5.1685350000000003</v>
      </c>
      <c r="H486" s="1">
        <v>1.3913930000000001</v>
      </c>
      <c r="I486" s="1">
        <v>0.75542799999999999</v>
      </c>
      <c r="J486" s="1">
        <v>0</v>
      </c>
    </row>
    <row r="487" spans="2:10" x14ac:dyDescent="0.25">
      <c r="B487" s="1">
        <v>20952</v>
      </c>
      <c r="C487" s="1">
        <v>0.52600899999999995</v>
      </c>
      <c r="D487" s="1">
        <v>2.7201569999999999</v>
      </c>
      <c r="E487" s="1">
        <v>0.73191399999999995</v>
      </c>
      <c r="F487" s="1">
        <v>1.988243</v>
      </c>
      <c r="G487" s="1">
        <v>5.1672900000000004</v>
      </c>
      <c r="H487" s="1">
        <v>1.390366</v>
      </c>
      <c r="I487" s="1">
        <v>0.75538499999999997</v>
      </c>
      <c r="J487" s="1">
        <v>0</v>
      </c>
    </row>
    <row r="488" spans="2:10" x14ac:dyDescent="0.25">
      <c r="B488" s="1">
        <v>20995.200000000001</v>
      </c>
      <c r="C488" s="1">
        <v>0.52585700000000002</v>
      </c>
      <c r="D488" s="1">
        <v>2.7305630000000001</v>
      </c>
      <c r="E488" s="1">
        <v>0.74116000000000004</v>
      </c>
      <c r="F488" s="1">
        <v>1.989403</v>
      </c>
      <c r="G488" s="1">
        <v>5.1893469999999997</v>
      </c>
      <c r="H488" s="1">
        <v>1.40855</v>
      </c>
      <c r="I488" s="1">
        <v>0.75615900000000003</v>
      </c>
      <c r="J488" s="1">
        <v>0</v>
      </c>
    </row>
    <row r="489" spans="2:10" x14ac:dyDescent="0.25">
      <c r="B489" s="1">
        <v>21038.400000000001</v>
      </c>
      <c r="C489" s="1">
        <v>0.525972</v>
      </c>
      <c r="D489" s="1">
        <v>2.7304349999999999</v>
      </c>
      <c r="E489" s="1">
        <v>0.74149200000000004</v>
      </c>
      <c r="F489" s="1">
        <v>1.9889429999999999</v>
      </c>
      <c r="G489" s="1">
        <v>5.1891660000000002</v>
      </c>
      <c r="H489" s="1">
        <v>1.409198</v>
      </c>
      <c r="I489" s="1">
        <v>0.75599400000000005</v>
      </c>
      <c r="J489" s="1">
        <v>0</v>
      </c>
    </row>
    <row r="490" spans="2:10" x14ac:dyDescent="0.25">
      <c r="B490" s="1">
        <v>21081.599999999999</v>
      </c>
      <c r="C490" s="1">
        <v>0.52599499999999999</v>
      </c>
      <c r="D490" s="1">
        <v>2.7304010000000001</v>
      </c>
      <c r="E490" s="1">
        <v>0.74141800000000002</v>
      </c>
      <c r="F490" s="1">
        <v>1.9889829999999999</v>
      </c>
      <c r="G490" s="1">
        <v>5.1878060000000001</v>
      </c>
      <c r="H490" s="1">
        <v>1.408706</v>
      </c>
      <c r="I490" s="1">
        <v>0.75582000000000005</v>
      </c>
      <c r="J490" s="1">
        <v>0</v>
      </c>
    </row>
    <row r="491" spans="2:10" x14ac:dyDescent="0.25">
      <c r="B491" s="1">
        <v>21124.799999999999</v>
      </c>
      <c r="C491" s="1">
        <v>0.52613399999999999</v>
      </c>
      <c r="D491" s="1">
        <v>2.7297310000000001</v>
      </c>
      <c r="E491" s="1">
        <v>0.74053999999999998</v>
      </c>
      <c r="F491" s="1">
        <v>1.9891909999999999</v>
      </c>
      <c r="G491" s="1">
        <v>5.1842189999999997</v>
      </c>
      <c r="H491" s="1">
        <v>1.4064099999999999</v>
      </c>
      <c r="I491" s="1">
        <v>0.75556199999999996</v>
      </c>
      <c r="J491" s="1">
        <v>0</v>
      </c>
    </row>
    <row r="492" spans="2:10" x14ac:dyDescent="0.25">
      <c r="B492" s="1">
        <v>21168</v>
      </c>
      <c r="C492" s="1">
        <v>0.52624800000000005</v>
      </c>
      <c r="D492" s="1">
        <v>2.7285750000000002</v>
      </c>
      <c r="E492" s="1">
        <v>0.73930300000000004</v>
      </c>
      <c r="F492" s="1">
        <v>1.9892719999999999</v>
      </c>
      <c r="G492" s="1">
        <v>5.1827129999999997</v>
      </c>
      <c r="H492" s="1">
        <v>1.404247</v>
      </c>
      <c r="I492" s="1">
        <v>0.75569299999999995</v>
      </c>
      <c r="J492" s="1">
        <v>0</v>
      </c>
    </row>
    <row r="493" spans="2:10" x14ac:dyDescent="0.25">
      <c r="B493" s="1">
        <v>21211.200000000001</v>
      </c>
      <c r="C493" s="1">
        <v>0.52613500000000002</v>
      </c>
      <c r="D493" s="1">
        <v>2.7347169999999998</v>
      </c>
      <c r="E493" s="1">
        <v>0.74448400000000003</v>
      </c>
      <c r="F493" s="1">
        <v>1.9902340000000001</v>
      </c>
      <c r="G493" s="1">
        <v>5.1949690000000004</v>
      </c>
      <c r="H493" s="1">
        <v>1.4142479999999999</v>
      </c>
      <c r="I493" s="1">
        <v>0.75614400000000004</v>
      </c>
      <c r="J493" s="1">
        <v>0</v>
      </c>
    </row>
    <row r="494" spans="2:10" x14ac:dyDescent="0.25">
      <c r="B494" s="1">
        <v>21254.400000000001</v>
      </c>
      <c r="C494" s="1">
        <v>0.52617999999999998</v>
      </c>
      <c r="D494" s="1">
        <v>2.7350840000000001</v>
      </c>
      <c r="E494" s="1">
        <v>0.744197</v>
      </c>
      <c r="F494" s="1">
        <v>1.9908870000000001</v>
      </c>
      <c r="G494" s="1">
        <v>5.1949050000000003</v>
      </c>
      <c r="H494" s="1">
        <v>1.4134979999999999</v>
      </c>
      <c r="I494" s="1">
        <v>0.75628200000000001</v>
      </c>
      <c r="J494" s="1">
        <v>0</v>
      </c>
    </row>
    <row r="495" spans="2:10" x14ac:dyDescent="0.25">
      <c r="B495" s="1">
        <v>21297.599999999999</v>
      </c>
      <c r="C495" s="1">
        <v>0.52613900000000002</v>
      </c>
      <c r="D495" s="1">
        <v>2.7340239999999998</v>
      </c>
      <c r="E495" s="1">
        <v>0.74332699999999996</v>
      </c>
      <c r="F495" s="1">
        <v>1.9906969999999999</v>
      </c>
      <c r="G495" s="1">
        <v>5.1919620000000002</v>
      </c>
      <c r="H495" s="1">
        <v>1.411592</v>
      </c>
      <c r="I495" s="1">
        <v>0.75607400000000002</v>
      </c>
      <c r="J495" s="1">
        <v>0</v>
      </c>
    </row>
    <row r="496" spans="2:10" x14ac:dyDescent="0.25">
      <c r="B496" s="1">
        <v>21340.799999999999</v>
      </c>
      <c r="C496" s="1">
        <v>0.52632100000000004</v>
      </c>
      <c r="D496" s="1">
        <v>2.733212</v>
      </c>
      <c r="E496" s="1">
        <v>0.74232200000000004</v>
      </c>
      <c r="F496" s="1">
        <v>1.99089</v>
      </c>
      <c r="G496" s="1">
        <v>5.1878219999999997</v>
      </c>
      <c r="H496" s="1">
        <v>1.4089780000000001</v>
      </c>
      <c r="I496" s="1">
        <v>0.75576900000000002</v>
      </c>
      <c r="J496" s="1">
        <v>0</v>
      </c>
    </row>
    <row r="497" spans="2:10" x14ac:dyDescent="0.25">
      <c r="B497" s="1">
        <v>21384</v>
      </c>
      <c r="C497" s="1">
        <v>0.52647900000000003</v>
      </c>
      <c r="D497" s="1">
        <v>2.7315960000000001</v>
      </c>
      <c r="E497" s="1">
        <v>0.74119500000000005</v>
      </c>
      <c r="F497" s="1">
        <v>1.990402</v>
      </c>
      <c r="G497" s="1">
        <v>5.1845780000000001</v>
      </c>
      <c r="H497" s="1">
        <v>1.4067890000000001</v>
      </c>
      <c r="I497" s="1">
        <v>0.75555799999999995</v>
      </c>
      <c r="J497" s="1">
        <v>0</v>
      </c>
    </row>
    <row r="498" spans="2:10" x14ac:dyDescent="0.25">
      <c r="B498" s="1">
        <v>21427.200000000001</v>
      </c>
      <c r="C498" s="1">
        <v>0.52663899999999997</v>
      </c>
      <c r="D498" s="1">
        <v>2.731414</v>
      </c>
      <c r="E498" s="1">
        <v>0.740533</v>
      </c>
      <c r="F498" s="1">
        <v>1.9908809999999999</v>
      </c>
      <c r="G498" s="1">
        <v>5.1836450000000003</v>
      </c>
      <c r="H498" s="1">
        <v>1.4053739999999999</v>
      </c>
      <c r="I498" s="1">
        <v>0.75565400000000005</v>
      </c>
      <c r="J498" s="1">
        <v>0</v>
      </c>
    </row>
    <row r="499" spans="2:10" x14ac:dyDescent="0.25">
      <c r="B499" s="1">
        <v>21470.400000000001</v>
      </c>
      <c r="C499" s="1">
        <v>0.52676000000000001</v>
      </c>
      <c r="D499" s="1">
        <v>2.7305389999999998</v>
      </c>
      <c r="E499" s="1">
        <v>0.73971900000000002</v>
      </c>
      <c r="F499" s="1">
        <v>1.99082</v>
      </c>
      <c r="G499" s="1">
        <v>5.1812740000000002</v>
      </c>
      <c r="H499" s="1">
        <v>1.403637</v>
      </c>
      <c r="I499" s="1">
        <v>0.75552699999999995</v>
      </c>
      <c r="J499" s="1">
        <v>0</v>
      </c>
    </row>
    <row r="500" spans="2:10" x14ac:dyDescent="0.25">
      <c r="B500" s="1">
        <v>21513.599999999999</v>
      </c>
      <c r="C500" s="1">
        <v>0.52651899999999996</v>
      </c>
      <c r="D500" s="1">
        <v>2.7451140000000001</v>
      </c>
      <c r="E500" s="1">
        <v>0.75324100000000005</v>
      </c>
      <c r="F500" s="1">
        <v>1.9918720000000001</v>
      </c>
      <c r="G500" s="1">
        <v>5.2096650000000002</v>
      </c>
      <c r="H500" s="1">
        <v>1.4294979999999999</v>
      </c>
      <c r="I500" s="1">
        <v>0.75603299999999996</v>
      </c>
      <c r="J500" s="1">
        <v>0</v>
      </c>
    </row>
    <row r="501" spans="2:10" x14ac:dyDescent="0.25">
      <c r="B501" s="1">
        <v>21556.799999999999</v>
      </c>
      <c r="C501" s="1">
        <v>0.52665399999999996</v>
      </c>
      <c r="D501" s="1">
        <v>2.7453319999999999</v>
      </c>
      <c r="E501" s="1">
        <v>0.75387099999999996</v>
      </c>
      <c r="F501" s="1">
        <v>1.9914609999999999</v>
      </c>
      <c r="G501" s="1">
        <v>5.2099279999999997</v>
      </c>
      <c r="H501" s="1">
        <v>1.4306509999999999</v>
      </c>
      <c r="I501" s="1">
        <v>0.75585500000000005</v>
      </c>
      <c r="J501" s="1">
        <v>0</v>
      </c>
    </row>
    <row r="502" spans="2:10" x14ac:dyDescent="0.25">
      <c r="B502" s="1">
        <v>21600</v>
      </c>
      <c r="C502" s="1">
        <v>0.52654100000000004</v>
      </c>
      <c r="D502" s="1">
        <v>2.7439740000000001</v>
      </c>
      <c r="E502" s="1">
        <v>0.75286399999999998</v>
      </c>
      <c r="F502" s="1">
        <v>1.9911099999999999</v>
      </c>
      <c r="G502" s="1">
        <v>5.2082519999999999</v>
      </c>
      <c r="H502" s="1">
        <v>1.4289879999999999</v>
      </c>
      <c r="I502" s="1">
        <v>0.755853</v>
      </c>
      <c r="J502" s="1">
        <v>0</v>
      </c>
    </row>
    <row r="503" spans="2:10" x14ac:dyDescent="0.25">
      <c r="B503" s="1">
        <v>21643.200000000001</v>
      </c>
      <c r="C503" s="1">
        <v>0.52666599999999997</v>
      </c>
      <c r="D503" s="1">
        <v>2.7423829999999998</v>
      </c>
      <c r="E503" s="1">
        <v>0.75161699999999998</v>
      </c>
      <c r="F503" s="1">
        <v>1.990766</v>
      </c>
      <c r="G503" s="1">
        <v>5.204898</v>
      </c>
      <c r="H503" s="1">
        <v>1.4265300000000001</v>
      </c>
      <c r="I503" s="1">
        <v>0.75567399999999996</v>
      </c>
      <c r="J503" s="1">
        <v>0</v>
      </c>
    </row>
    <row r="504" spans="2:10" x14ac:dyDescent="0.25">
      <c r="B504" s="1">
        <v>21686.400000000001</v>
      </c>
      <c r="C504" s="1">
        <v>0.52652900000000002</v>
      </c>
      <c r="D504" s="1">
        <v>2.7471070000000002</v>
      </c>
      <c r="E504" s="1">
        <v>0.75598200000000004</v>
      </c>
      <c r="F504" s="1">
        <v>1.991126</v>
      </c>
      <c r="G504" s="1">
        <v>5.2138980000000004</v>
      </c>
      <c r="H504" s="1">
        <v>1.434823</v>
      </c>
      <c r="I504" s="1">
        <v>0.75581500000000001</v>
      </c>
      <c r="J504" s="1">
        <v>0</v>
      </c>
    </row>
    <row r="505" spans="2:10" x14ac:dyDescent="0.25">
      <c r="B505" s="1">
        <v>21729.599999999999</v>
      </c>
      <c r="C505" s="1">
        <v>0.52649500000000005</v>
      </c>
      <c r="D505" s="1">
        <v>2.7472050000000001</v>
      </c>
      <c r="E505" s="1">
        <v>0.75579600000000002</v>
      </c>
      <c r="F505" s="1">
        <v>1.9914099999999999</v>
      </c>
      <c r="G505" s="1">
        <v>5.2146020000000002</v>
      </c>
      <c r="H505" s="1">
        <v>1.434612</v>
      </c>
      <c r="I505" s="1">
        <v>0.75599799999999995</v>
      </c>
      <c r="J505" s="1">
        <v>0</v>
      </c>
    </row>
    <row r="506" spans="2:10" x14ac:dyDescent="0.25">
      <c r="B506" s="1">
        <v>21772.799999999999</v>
      </c>
      <c r="C506" s="1">
        <v>0.52645500000000001</v>
      </c>
      <c r="D506" s="1">
        <v>2.7502810000000002</v>
      </c>
      <c r="E506" s="1">
        <v>0.75854699999999997</v>
      </c>
      <c r="F506" s="1">
        <v>1.9917339999999999</v>
      </c>
      <c r="G506" s="1">
        <v>5.2204980000000001</v>
      </c>
      <c r="H506" s="1">
        <v>1.4398500000000001</v>
      </c>
      <c r="I506" s="1">
        <v>0.75612999999999997</v>
      </c>
      <c r="J506" s="1">
        <v>0</v>
      </c>
    </row>
    <row r="507" spans="2:10" x14ac:dyDescent="0.25">
      <c r="B507" s="1">
        <v>21816</v>
      </c>
      <c r="C507" s="1">
        <v>0.52634499999999995</v>
      </c>
      <c r="D507" s="1">
        <v>2.750089</v>
      </c>
      <c r="E507" s="1">
        <v>0.757961</v>
      </c>
      <c r="F507" s="1">
        <v>1.9921279999999999</v>
      </c>
      <c r="G507" s="1">
        <v>5.2218340000000003</v>
      </c>
      <c r="H507" s="1">
        <v>1.4392069999999999</v>
      </c>
      <c r="I507" s="1">
        <v>0.756525</v>
      </c>
      <c r="J507" s="1">
        <v>0</v>
      </c>
    </row>
    <row r="508" spans="2:10" x14ac:dyDescent="0.25">
      <c r="B508" s="1">
        <v>21859.200000000001</v>
      </c>
      <c r="C508" s="1">
        <v>0.52626899999999999</v>
      </c>
      <c r="D508" s="1">
        <v>2.7546520000000001</v>
      </c>
      <c r="E508" s="1">
        <v>0.76234999999999997</v>
      </c>
      <c r="F508" s="1">
        <v>1.992302</v>
      </c>
      <c r="G508" s="1">
        <v>5.2297570000000002</v>
      </c>
      <c r="H508" s="1">
        <v>1.447336</v>
      </c>
      <c r="I508" s="1">
        <v>0.75648400000000005</v>
      </c>
      <c r="J508" s="1">
        <v>0</v>
      </c>
    </row>
    <row r="509" spans="2:10" x14ac:dyDescent="0.25">
      <c r="B509" s="1">
        <v>21902.400000000001</v>
      </c>
      <c r="C509" s="1">
        <v>0.52631899999999998</v>
      </c>
      <c r="D509" s="1">
        <v>2.754359</v>
      </c>
      <c r="E509" s="1">
        <v>0.76189899999999999</v>
      </c>
      <c r="F509" s="1">
        <v>1.9924599999999999</v>
      </c>
      <c r="G509" s="1">
        <v>5.2281680000000001</v>
      </c>
      <c r="H509" s="1">
        <v>1.4461930000000001</v>
      </c>
      <c r="I509" s="1">
        <v>0.75639500000000004</v>
      </c>
      <c r="J509" s="1">
        <v>0</v>
      </c>
    </row>
    <row r="510" spans="2:10" x14ac:dyDescent="0.25">
      <c r="B510" s="1">
        <v>21945.599999999999</v>
      </c>
      <c r="C510" s="1">
        <v>0.52635600000000005</v>
      </c>
      <c r="D510" s="1">
        <v>2.7535970000000001</v>
      </c>
      <c r="E510" s="1">
        <v>0.76095999999999997</v>
      </c>
      <c r="F510" s="1">
        <v>1.9926360000000001</v>
      </c>
      <c r="G510" s="1">
        <v>5.2266700000000004</v>
      </c>
      <c r="H510" s="1">
        <v>1.4443980000000001</v>
      </c>
      <c r="I510" s="1">
        <v>0.75645399999999996</v>
      </c>
      <c r="J510" s="1">
        <v>0</v>
      </c>
    </row>
    <row r="511" spans="2:10" x14ac:dyDescent="0.25">
      <c r="B511" s="1">
        <v>21988.799999999999</v>
      </c>
      <c r="C511" s="1">
        <v>0.52644899999999994</v>
      </c>
      <c r="D511" s="1">
        <v>2.7524489999999999</v>
      </c>
      <c r="E511" s="1">
        <v>0.75998500000000002</v>
      </c>
      <c r="F511" s="1">
        <v>1.992464</v>
      </c>
      <c r="G511" s="1">
        <v>5.2261470000000001</v>
      </c>
      <c r="H511" s="1">
        <v>1.443003</v>
      </c>
      <c r="I511" s="1">
        <v>0.756629</v>
      </c>
      <c r="J511" s="1">
        <v>0</v>
      </c>
    </row>
    <row r="512" spans="2:10" x14ac:dyDescent="0.25">
      <c r="B512" s="1">
        <v>22032</v>
      </c>
      <c r="C512" s="1">
        <v>0.52649199999999996</v>
      </c>
      <c r="D512" s="1">
        <v>2.7517200000000002</v>
      </c>
      <c r="E512" s="1">
        <v>0.75934000000000001</v>
      </c>
      <c r="F512" s="1">
        <v>1.99238</v>
      </c>
      <c r="G512" s="1">
        <v>5.2246129999999997</v>
      </c>
      <c r="H512" s="1">
        <v>1.441737</v>
      </c>
      <c r="I512" s="1">
        <v>0.756575</v>
      </c>
      <c r="J512" s="1">
        <v>0</v>
      </c>
    </row>
    <row r="513" spans="2:10" x14ac:dyDescent="0.25">
      <c r="B513" s="1">
        <v>22075.200000000001</v>
      </c>
      <c r="C513" s="1">
        <v>0.52656000000000003</v>
      </c>
      <c r="D513" s="1">
        <v>2.7522820000000001</v>
      </c>
      <c r="E513" s="1">
        <v>0.75914800000000004</v>
      </c>
      <c r="F513" s="1">
        <v>1.993134</v>
      </c>
      <c r="G513" s="1">
        <v>5.2199619999999998</v>
      </c>
      <c r="H513" s="1">
        <v>1.4397949999999999</v>
      </c>
      <c r="I513" s="1">
        <v>0.75603299999999996</v>
      </c>
      <c r="J513" s="1">
        <v>0</v>
      </c>
    </row>
    <row r="514" spans="2:10" x14ac:dyDescent="0.25">
      <c r="B514" s="1">
        <v>22118.400000000001</v>
      </c>
      <c r="C514" s="1">
        <v>0.52670600000000001</v>
      </c>
      <c r="D514" s="1">
        <v>2.7513540000000001</v>
      </c>
      <c r="E514" s="1">
        <v>0.75804000000000005</v>
      </c>
      <c r="F514" s="1">
        <v>1.993314</v>
      </c>
      <c r="G514" s="1">
        <v>5.2203299999999997</v>
      </c>
      <c r="H514" s="1">
        <v>1.4382809999999999</v>
      </c>
      <c r="I514" s="1">
        <v>0.75641000000000003</v>
      </c>
      <c r="J514" s="1">
        <v>0</v>
      </c>
    </row>
    <row r="515" spans="2:10" x14ac:dyDescent="0.25">
      <c r="B515" s="1">
        <v>22161.599999999999</v>
      </c>
      <c r="C515" s="1">
        <v>0.52691299999999996</v>
      </c>
      <c r="D515" s="1">
        <v>2.750016</v>
      </c>
      <c r="E515" s="1">
        <v>0.75696300000000005</v>
      </c>
      <c r="F515" s="1">
        <v>1.993052</v>
      </c>
      <c r="G515" s="1">
        <v>5.2177119999999997</v>
      </c>
      <c r="H515" s="1">
        <v>1.4362159999999999</v>
      </c>
      <c r="I515" s="1">
        <v>0.75629900000000005</v>
      </c>
      <c r="J515" s="1">
        <v>0</v>
      </c>
    </row>
    <row r="516" spans="2:10" x14ac:dyDescent="0.25">
      <c r="B516" s="1">
        <v>22204.799999999999</v>
      </c>
      <c r="C516" s="1">
        <v>0.52707899999999996</v>
      </c>
      <c r="D516" s="1">
        <v>2.7496480000000001</v>
      </c>
      <c r="E516" s="1">
        <v>0.75620200000000004</v>
      </c>
      <c r="F516" s="1">
        <v>1.9934460000000001</v>
      </c>
      <c r="G516" s="1">
        <v>5.2147030000000001</v>
      </c>
      <c r="H516" s="1">
        <v>1.4341360000000001</v>
      </c>
      <c r="I516" s="1">
        <v>0.75611300000000004</v>
      </c>
      <c r="J516" s="1">
        <v>0</v>
      </c>
    </row>
    <row r="517" spans="2:10" x14ac:dyDescent="0.25">
      <c r="B517" s="1">
        <v>22248</v>
      </c>
      <c r="C517" s="1">
        <v>0.52704300000000004</v>
      </c>
      <c r="D517" s="1">
        <v>2.7485789999999999</v>
      </c>
      <c r="E517" s="1">
        <v>0.75489700000000004</v>
      </c>
      <c r="F517" s="1">
        <v>1.993682</v>
      </c>
      <c r="G517" s="1">
        <v>5.2115</v>
      </c>
      <c r="H517" s="1">
        <v>1.4313389999999999</v>
      </c>
      <c r="I517" s="1">
        <v>0.75603200000000004</v>
      </c>
      <c r="J517" s="1">
        <v>0</v>
      </c>
    </row>
    <row r="518" spans="2:10" x14ac:dyDescent="0.25">
      <c r="B518" s="1">
        <v>22291.200000000001</v>
      </c>
      <c r="C518" s="1">
        <v>0.52717899999999995</v>
      </c>
      <c r="D518" s="1">
        <v>2.7481420000000001</v>
      </c>
      <c r="E518" s="1">
        <v>0.75424000000000002</v>
      </c>
      <c r="F518" s="1">
        <v>1.993903</v>
      </c>
      <c r="G518" s="1">
        <v>5.2094810000000003</v>
      </c>
      <c r="H518" s="1">
        <v>1.429765</v>
      </c>
      <c r="I518" s="1">
        <v>0.75594300000000003</v>
      </c>
      <c r="J518" s="1">
        <v>0</v>
      </c>
    </row>
    <row r="519" spans="2:10" x14ac:dyDescent="0.25">
      <c r="B519" s="1">
        <v>22334.400000000001</v>
      </c>
      <c r="C519" s="1">
        <v>0.52726899999999999</v>
      </c>
      <c r="D519" s="1">
        <v>2.7467190000000001</v>
      </c>
      <c r="E519" s="1">
        <v>0.75302899999999995</v>
      </c>
      <c r="F519" s="1">
        <v>1.993689</v>
      </c>
      <c r="G519" s="1">
        <v>5.2058730000000004</v>
      </c>
      <c r="H519" s="1">
        <v>1.4272210000000001</v>
      </c>
      <c r="I519" s="1">
        <v>0.75573000000000001</v>
      </c>
      <c r="J519" s="1">
        <v>0</v>
      </c>
    </row>
    <row r="520" spans="2:10" x14ac:dyDescent="0.25">
      <c r="B520" s="1">
        <v>22377.599999999999</v>
      </c>
      <c r="C520" s="1">
        <v>0.52722000000000002</v>
      </c>
      <c r="D520" s="1">
        <v>2.7463690000000001</v>
      </c>
      <c r="E520" s="1">
        <v>0.75283199999999995</v>
      </c>
      <c r="F520" s="1">
        <v>1.993536</v>
      </c>
      <c r="G520" s="1">
        <v>5.2058970000000002</v>
      </c>
      <c r="H520" s="1">
        <v>1.427036</v>
      </c>
      <c r="I520" s="1">
        <v>0.755772</v>
      </c>
      <c r="J520" s="1">
        <v>0</v>
      </c>
    </row>
    <row r="521" spans="2:10" x14ac:dyDescent="0.25">
      <c r="B521" s="1">
        <v>22420.799999999999</v>
      </c>
      <c r="C521" s="1">
        <v>0.52720800000000001</v>
      </c>
      <c r="D521" s="1">
        <v>2.7458689999999999</v>
      </c>
      <c r="E521" s="1">
        <v>0.75240600000000002</v>
      </c>
      <c r="F521" s="1">
        <v>1.993463</v>
      </c>
      <c r="G521" s="1">
        <v>5.2049329999999996</v>
      </c>
      <c r="H521" s="1">
        <v>1.426223</v>
      </c>
      <c r="I521" s="1">
        <v>0.75574200000000002</v>
      </c>
      <c r="J521" s="1">
        <v>0</v>
      </c>
    </row>
    <row r="522" spans="2:10" x14ac:dyDescent="0.25">
      <c r="B522" s="1">
        <v>22464</v>
      </c>
      <c r="C522" s="1">
        <v>0.52717199999999997</v>
      </c>
      <c r="D522" s="1">
        <v>2.7437779999999998</v>
      </c>
      <c r="E522" s="1">
        <v>0.75095999999999996</v>
      </c>
      <c r="F522" s="1">
        <v>1.992818</v>
      </c>
      <c r="G522" s="1">
        <v>5.2017749999999996</v>
      </c>
      <c r="H522" s="1">
        <v>1.423702</v>
      </c>
      <c r="I522" s="1">
        <v>0.75561500000000004</v>
      </c>
      <c r="J522" s="1">
        <v>0</v>
      </c>
    </row>
    <row r="523" spans="2:10" x14ac:dyDescent="0.25">
      <c r="B523" s="1">
        <v>22507.200000000001</v>
      </c>
      <c r="C523" s="1">
        <v>0.52722500000000005</v>
      </c>
      <c r="D523" s="1">
        <v>2.7421389999999999</v>
      </c>
      <c r="E523" s="1">
        <v>0.74978699999999998</v>
      </c>
      <c r="F523" s="1">
        <v>1.9923519999999999</v>
      </c>
      <c r="G523" s="1">
        <v>5.1983870000000003</v>
      </c>
      <c r="H523" s="1">
        <v>1.421403</v>
      </c>
      <c r="I523" s="1">
        <v>0.75539699999999999</v>
      </c>
      <c r="J523" s="1">
        <v>0</v>
      </c>
    </row>
    <row r="524" spans="2:10" x14ac:dyDescent="0.25">
      <c r="B524" s="1">
        <v>22550.400000000001</v>
      </c>
      <c r="C524" s="1">
        <v>0.52710000000000001</v>
      </c>
      <c r="D524" s="1">
        <v>2.7427329999999999</v>
      </c>
      <c r="E524" s="1">
        <v>0.75034100000000004</v>
      </c>
      <c r="F524" s="1">
        <v>1.9923919999999999</v>
      </c>
      <c r="G524" s="1">
        <v>5.2001379999999999</v>
      </c>
      <c r="H524" s="1">
        <v>1.4226240000000001</v>
      </c>
      <c r="I524" s="1">
        <v>0.75550300000000004</v>
      </c>
      <c r="J524" s="1">
        <v>0</v>
      </c>
    </row>
    <row r="525" spans="2:10" x14ac:dyDescent="0.25">
      <c r="B525" s="1">
        <v>22593.599999999999</v>
      </c>
      <c r="C525" s="1">
        <v>0.52712400000000004</v>
      </c>
      <c r="D525" s="1">
        <v>2.7418779999999998</v>
      </c>
      <c r="E525" s="1">
        <v>0.74920799999999999</v>
      </c>
      <c r="F525" s="1">
        <v>1.9926699999999999</v>
      </c>
      <c r="G525" s="1">
        <v>5.1981380000000001</v>
      </c>
      <c r="H525" s="1">
        <v>1.4203710000000001</v>
      </c>
      <c r="I525" s="1">
        <v>0.75555300000000003</v>
      </c>
      <c r="J525" s="1">
        <v>0</v>
      </c>
    </row>
    <row r="526" spans="2:10" x14ac:dyDescent="0.25">
      <c r="B526" s="1">
        <v>22636.799999999999</v>
      </c>
      <c r="C526" s="1">
        <v>0.52708999999999995</v>
      </c>
      <c r="D526" s="1">
        <v>2.7407140000000001</v>
      </c>
      <c r="E526" s="1">
        <v>0.74835300000000005</v>
      </c>
      <c r="F526" s="1">
        <v>1.992362</v>
      </c>
      <c r="G526" s="1">
        <v>5.1966400000000004</v>
      </c>
      <c r="H526" s="1">
        <v>1.4189430000000001</v>
      </c>
      <c r="I526" s="1">
        <v>0.75553899999999996</v>
      </c>
      <c r="J526" s="1">
        <v>0</v>
      </c>
    </row>
    <row r="527" spans="2:10" x14ac:dyDescent="0.25">
      <c r="B527" s="1">
        <v>22680</v>
      </c>
      <c r="C527" s="1">
        <v>0.52704799999999996</v>
      </c>
      <c r="D527" s="1">
        <v>2.7396180000000001</v>
      </c>
      <c r="E527" s="1">
        <v>0.74769300000000005</v>
      </c>
      <c r="F527" s="1">
        <v>1.9919249999999999</v>
      </c>
      <c r="G527" s="1">
        <v>5.1956319999999998</v>
      </c>
      <c r="H527" s="1">
        <v>1.4179850000000001</v>
      </c>
      <c r="I527" s="1">
        <v>0.75552900000000001</v>
      </c>
      <c r="J527" s="1">
        <v>0</v>
      </c>
    </row>
    <row r="528" spans="2:10" x14ac:dyDescent="0.25">
      <c r="B528" s="1">
        <v>22723.200000000001</v>
      </c>
      <c r="C528" s="1">
        <v>0.52721099999999999</v>
      </c>
      <c r="D528" s="1">
        <v>2.738283</v>
      </c>
      <c r="E528" s="1">
        <v>0.74658400000000003</v>
      </c>
      <c r="F528" s="1">
        <v>1.991698</v>
      </c>
      <c r="G528" s="1">
        <v>5.1900449999999996</v>
      </c>
      <c r="H528" s="1">
        <v>1.4150499999999999</v>
      </c>
      <c r="I528" s="1">
        <v>0.75499899999999998</v>
      </c>
      <c r="J528" s="1">
        <v>0</v>
      </c>
    </row>
    <row r="529" spans="2:10" x14ac:dyDescent="0.25">
      <c r="B529" s="1">
        <v>22766.400000000001</v>
      </c>
      <c r="C529" s="1">
        <v>0.52727800000000002</v>
      </c>
      <c r="D529" s="1">
        <v>2.7380550000000001</v>
      </c>
      <c r="E529" s="1">
        <v>0.74613399999999996</v>
      </c>
      <c r="F529" s="1">
        <v>1.9919210000000001</v>
      </c>
      <c r="G529" s="1">
        <v>5.1906670000000004</v>
      </c>
      <c r="H529" s="1">
        <v>1.4144840000000001</v>
      </c>
      <c r="I529" s="1">
        <v>0.75523700000000005</v>
      </c>
      <c r="J529" s="1">
        <v>0</v>
      </c>
    </row>
    <row r="530" spans="2:10" x14ac:dyDescent="0.25">
      <c r="B530" s="1">
        <v>22809.599999999999</v>
      </c>
      <c r="C530" s="1">
        <v>0.52752299999999996</v>
      </c>
      <c r="D530" s="1">
        <v>2.7367509999999999</v>
      </c>
      <c r="E530" s="1">
        <v>0.74506499999999998</v>
      </c>
      <c r="F530" s="1">
        <v>1.991687</v>
      </c>
      <c r="G530" s="1">
        <v>5.1860900000000001</v>
      </c>
      <c r="H530" s="1">
        <v>1.411883</v>
      </c>
      <c r="I530" s="1">
        <v>0.75484099999999998</v>
      </c>
      <c r="J530" s="1">
        <v>0</v>
      </c>
    </row>
    <row r="531" spans="2:10" x14ac:dyDescent="0.25">
      <c r="B531" s="1">
        <v>22852.799999999999</v>
      </c>
      <c r="C531" s="1">
        <v>0.52746400000000004</v>
      </c>
      <c r="D531" s="1">
        <v>2.7393399999999999</v>
      </c>
      <c r="E531" s="1">
        <v>0.74718700000000005</v>
      </c>
      <c r="F531" s="1">
        <v>1.9921530000000001</v>
      </c>
      <c r="G531" s="1">
        <v>5.1904240000000001</v>
      </c>
      <c r="H531" s="1">
        <v>1.4157489999999999</v>
      </c>
      <c r="I531" s="1">
        <v>0.75493500000000002</v>
      </c>
      <c r="J531" s="1">
        <v>0</v>
      </c>
    </row>
    <row r="532" spans="2:10" x14ac:dyDescent="0.25">
      <c r="B532" s="1">
        <v>22896</v>
      </c>
      <c r="C532" s="1">
        <v>0.52742699999999998</v>
      </c>
      <c r="D532" s="1">
        <v>2.7385169999999999</v>
      </c>
      <c r="E532" s="1">
        <v>0.74645399999999995</v>
      </c>
      <c r="F532" s="1">
        <v>1.9920629999999999</v>
      </c>
      <c r="G532" s="1">
        <v>5.188625</v>
      </c>
      <c r="H532" s="1">
        <v>1.4142950000000001</v>
      </c>
      <c r="I532" s="1">
        <v>0.75486600000000004</v>
      </c>
      <c r="J532" s="1">
        <v>0</v>
      </c>
    </row>
    <row r="533" spans="2:10" x14ac:dyDescent="0.25">
      <c r="B533" s="1">
        <v>22939.200000000001</v>
      </c>
      <c r="C533" s="1">
        <v>0.52743799999999996</v>
      </c>
      <c r="D533" s="1">
        <v>2.7423380000000002</v>
      </c>
      <c r="E533" s="1">
        <v>0.74958499999999995</v>
      </c>
      <c r="F533" s="1">
        <v>1.992753</v>
      </c>
      <c r="G533" s="1">
        <v>5.1962020000000004</v>
      </c>
      <c r="H533" s="1">
        <v>1.4203190000000001</v>
      </c>
      <c r="I533" s="1">
        <v>0.75517699999999999</v>
      </c>
      <c r="J533" s="1">
        <v>0</v>
      </c>
    </row>
    <row r="534" spans="2:10" x14ac:dyDescent="0.25">
      <c r="B534" s="1">
        <v>22982.400000000001</v>
      </c>
      <c r="C534" s="1">
        <v>0.52734199999999998</v>
      </c>
      <c r="D534" s="1">
        <v>2.7419120000000001</v>
      </c>
      <c r="E534" s="1">
        <v>0.74969699999999995</v>
      </c>
      <c r="F534" s="1">
        <v>1.9922150000000001</v>
      </c>
      <c r="G534" s="1">
        <v>5.1969430000000001</v>
      </c>
      <c r="H534" s="1">
        <v>1.4209540000000001</v>
      </c>
      <c r="I534" s="1">
        <v>0.75519800000000004</v>
      </c>
      <c r="J534" s="1">
        <v>0</v>
      </c>
    </row>
    <row r="535" spans="2:10" x14ac:dyDescent="0.25">
      <c r="B535" s="1">
        <v>23025.599999999999</v>
      </c>
      <c r="C535" s="1">
        <v>0.52740399999999998</v>
      </c>
      <c r="D535" s="1">
        <v>2.740777</v>
      </c>
      <c r="E535" s="1">
        <v>0.74859900000000001</v>
      </c>
      <c r="F535" s="1">
        <v>1.9921789999999999</v>
      </c>
      <c r="G535" s="1">
        <v>5.194852</v>
      </c>
      <c r="H535" s="1">
        <v>1.4188890000000001</v>
      </c>
      <c r="I535" s="1">
        <v>0.755193</v>
      </c>
      <c r="J535" s="1">
        <v>0</v>
      </c>
    </row>
    <row r="536" spans="2:10" x14ac:dyDescent="0.25">
      <c r="B536" s="1">
        <v>23068.799999999999</v>
      </c>
      <c r="C536" s="1">
        <v>0.52735799999999999</v>
      </c>
      <c r="D536" s="1">
        <v>2.7414839999999998</v>
      </c>
      <c r="E536" s="1">
        <v>0.74907599999999996</v>
      </c>
      <c r="F536" s="1">
        <v>1.992408</v>
      </c>
      <c r="G536" s="1">
        <v>5.1960689999999996</v>
      </c>
      <c r="H536" s="1">
        <v>1.4197610000000001</v>
      </c>
      <c r="I536" s="1">
        <v>0.75526199999999999</v>
      </c>
      <c r="J536" s="1">
        <v>0</v>
      </c>
    </row>
    <row r="537" spans="2:10" x14ac:dyDescent="0.25">
      <c r="B537" s="1">
        <v>23112</v>
      </c>
      <c r="C537" s="1">
        <v>0.52751999999999999</v>
      </c>
      <c r="D537" s="1">
        <v>2.7406009999999998</v>
      </c>
      <c r="E537" s="1">
        <v>0.74804599999999999</v>
      </c>
      <c r="F537" s="1">
        <v>1.9925550000000001</v>
      </c>
      <c r="G537" s="1">
        <v>5.1920489999999999</v>
      </c>
      <c r="H537" s="1">
        <v>1.4171670000000001</v>
      </c>
      <c r="I537" s="1">
        <v>0.75497599999999998</v>
      </c>
      <c r="J537" s="1">
        <v>0</v>
      </c>
    </row>
    <row r="538" spans="2:10" x14ac:dyDescent="0.25">
      <c r="B538" s="1">
        <v>23155.200000000001</v>
      </c>
      <c r="C538" s="1">
        <v>0.52773599999999998</v>
      </c>
      <c r="D538" s="1">
        <v>2.7400150000000001</v>
      </c>
      <c r="E538" s="1">
        <v>0.74732500000000002</v>
      </c>
      <c r="F538" s="1">
        <v>1.9926900000000001</v>
      </c>
      <c r="G538" s="1">
        <v>5.1897609999999998</v>
      </c>
      <c r="H538" s="1">
        <v>1.415481</v>
      </c>
      <c r="I538" s="1">
        <v>0.75485599999999997</v>
      </c>
      <c r="J538" s="1">
        <v>0</v>
      </c>
    </row>
    <row r="539" spans="2:10" x14ac:dyDescent="0.25">
      <c r="B539" s="1">
        <v>23198.400000000001</v>
      </c>
      <c r="C539" s="1">
        <v>0.52759400000000001</v>
      </c>
      <c r="D539" s="1">
        <v>2.7401439999999999</v>
      </c>
      <c r="E539" s="1">
        <v>0.74735700000000005</v>
      </c>
      <c r="F539" s="1">
        <v>1.9927870000000001</v>
      </c>
      <c r="G539" s="1">
        <v>5.191211</v>
      </c>
      <c r="H539" s="1">
        <v>1.41587</v>
      </c>
      <c r="I539" s="1">
        <v>0.75506799999999996</v>
      </c>
      <c r="J539" s="1">
        <v>0</v>
      </c>
    </row>
    <row r="540" spans="2:10" x14ac:dyDescent="0.25">
      <c r="B540" s="1">
        <v>23241.599999999999</v>
      </c>
      <c r="C540" s="1">
        <v>0.52750699999999995</v>
      </c>
      <c r="D540" s="1">
        <v>2.739198</v>
      </c>
      <c r="E540" s="1">
        <v>0.74648899999999996</v>
      </c>
      <c r="F540" s="1">
        <v>1.9927090000000001</v>
      </c>
      <c r="G540" s="1">
        <v>5.190734</v>
      </c>
      <c r="H540" s="1">
        <v>1.4145840000000001</v>
      </c>
      <c r="I540" s="1">
        <v>0.75522999999999996</v>
      </c>
      <c r="J540" s="1">
        <v>0</v>
      </c>
    </row>
    <row r="541" spans="2:10" x14ac:dyDescent="0.25">
      <c r="B541" s="1">
        <v>23284.799999999999</v>
      </c>
      <c r="C541" s="1">
        <v>0.52745299999999995</v>
      </c>
      <c r="D541" s="1">
        <v>2.7386659999999998</v>
      </c>
      <c r="E541" s="1">
        <v>0.745757</v>
      </c>
      <c r="F541" s="1">
        <v>1.992909</v>
      </c>
      <c r="G541" s="1">
        <v>5.1885409999999998</v>
      </c>
      <c r="H541" s="1">
        <v>1.4128750000000001</v>
      </c>
      <c r="I541" s="1">
        <v>0.75513300000000005</v>
      </c>
      <c r="J541" s="1">
        <v>0</v>
      </c>
    </row>
    <row r="542" spans="2:10" x14ac:dyDescent="0.25">
      <c r="B542" s="1">
        <v>23328</v>
      </c>
      <c r="C542" s="1">
        <v>0.52742900000000004</v>
      </c>
      <c r="D542" s="1">
        <v>2.7389230000000002</v>
      </c>
      <c r="E542" s="1">
        <v>0.74606700000000004</v>
      </c>
      <c r="F542" s="1">
        <v>1.992856</v>
      </c>
      <c r="G542" s="1">
        <v>5.1894920000000004</v>
      </c>
      <c r="H542" s="1">
        <v>1.4135880000000001</v>
      </c>
      <c r="I542" s="1">
        <v>0.75518099999999999</v>
      </c>
      <c r="J542" s="1">
        <v>0</v>
      </c>
    </row>
    <row r="543" spans="2:10" x14ac:dyDescent="0.25">
      <c r="B543" s="1">
        <v>23371.200000000001</v>
      </c>
      <c r="C543" s="1">
        <v>0.52724700000000002</v>
      </c>
      <c r="D543" s="1">
        <v>2.740456</v>
      </c>
      <c r="E543" s="1">
        <v>0.74731800000000004</v>
      </c>
      <c r="F543" s="1">
        <v>1.9931380000000001</v>
      </c>
      <c r="G543" s="1">
        <v>5.1947760000000001</v>
      </c>
      <c r="H543" s="1">
        <v>1.4166069999999999</v>
      </c>
      <c r="I543" s="1">
        <v>0.75563400000000003</v>
      </c>
      <c r="J543" s="1">
        <v>0</v>
      </c>
    </row>
    <row r="544" spans="2:10" x14ac:dyDescent="0.25">
      <c r="B544" s="1">
        <v>23414.400000000001</v>
      </c>
      <c r="C544" s="1">
        <v>0.52720699999999998</v>
      </c>
      <c r="D544" s="1">
        <v>2.743074</v>
      </c>
      <c r="E544" s="1">
        <v>0.74943899999999997</v>
      </c>
      <c r="F544" s="1">
        <v>1.993635</v>
      </c>
      <c r="G544" s="1">
        <v>5.1981510000000002</v>
      </c>
      <c r="H544" s="1">
        <v>1.4201950000000001</v>
      </c>
      <c r="I544" s="1">
        <v>0.75559100000000001</v>
      </c>
      <c r="J544" s="1">
        <v>0</v>
      </c>
    </row>
    <row r="545" spans="2:10" x14ac:dyDescent="0.25">
      <c r="B545" s="1">
        <v>23457.599999999999</v>
      </c>
      <c r="C545" s="1">
        <v>0.52726600000000001</v>
      </c>
      <c r="D545" s="1">
        <v>2.7467950000000001</v>
      </c>
      <c r="E545" s="1">
        <v>0.75250600000000001</v>
      </c>
      <c r="F545" s="1">
        <v>1.994289</v>
      </c>
      <c r="G545" s="1">
        <v>5.2067990000000002</v>
      </c>
      <c r="H545" s="1">
        <v>1.4264429999999999</v>
      </c>
      <c r="I545" s="1">
        <v>0.75607100000000005</v>
      </c>
      <c r="J545" s="1">
        <v>0</v>
      </c>
    </row>
    <row r="546" spans="2:10" x14ac:dyDescent="0.25">
      <c r="B546" s="1">
        <v>23500.799999999999</v>
      </c>
      <c r="C546" s="1">
        <v>0.52721899999999999</v>
      </c>
      <c r="D546" s="1">
        <v>2.7467779999999999</v>
      </c>
      <c r="E546" s="1">
        <v>0.75234100000000004</v>
      </c>
      <c r="F546" s="1">
        <v>1.994437</v>
      </c>
      <c r="G546" s="1">
        <v>5.2061330000000003</v>
      </c>
      <c r="H546" s="1">
        <v>1.4259569999999999</v>
      </c>
      <c r="I546" s="1">
        <v>0.75603500000000001</v>
      </c>
      <c r="J546" s="1">
        <v>0</v>
      </c>
    </row>
    <row r="547" spans="2:10" x14ac:dyDescent="0.25">
      <c r="B547" s="1">
        <v>23544</v>
      </c>
      <c r="C547" s="1">
        <v>0.52710299999999999</v>
      </c>
      <c r="D547" s="1">
        <v>2.7466629999999999</v>
      </c>
      <c r="E547" s="1">
        <v>0.75198100000000001</v>
      </c>
      <c r="F547" s="1">
        <v>1.9946820000000001</v>
      </c>
      <c r="G547" s="1">
        <v>5.2073679999999998</v>
      </c>
      <c r="H547" s="1">
        <v>1.425673</v>
      </c>
      <c r="I547" s="1">
        <v>0.75633899999999998</v>
      </c>
      <c r="J547" s="1">
        <v>0</v>
      </c>
    </row>
    <row r="548" spans="2:10" x14ac:dyDescent="0.25">
      <c r="B548" s="1">
        <v>23587.200000000001</v>
      </c>
      <c r="C548" s="1">
        <v>0.52719400000000005</v>
      </c>
      <c r="D548" s="1">
        <v>2.746292</v>
      </c>
      <c r="E548" s="1">
        <v>0.75144900000000003</v>
      </c>
      <c r="F548" s="1">
        <v>1.9948429999999999</v>
      </c>
      <c r="G548" s="1">
        <v>5.20648</v>
      </c>
      <c r="H548" s="1">
        <v>1.424614</v>
      </c>
      <c r="I548" s="1">
        <v>0.75637299999999996</v>
      </c>
      <c r="J548" s="1">
        <v>0</v>
      </c>
    </row>
    <row r="549" spans="2:10" x14ac:dyDescent="0.25">
      <c r="B549" s="1">
        <v>23630.400000000001</v>
      </c>
      <c r="C549" s="1">
        <v>0.52735500000000002</v>
      </c>
      <c r="D549" s="1">
        <v>2.7453379999999998</v>
      </c>
      <c r="E549" s="1">
        <v>0.75040499999999999</v>
      </c>
      <c r="F549" s="1">
        <v>1.9949330000000001</v>
      </c>
      <c r="G549" s="1">
        <v>5.2026380000000003</v>
      </c>
      <c r="H549" s="1">
        <v>1.422078</v>
      </c>
      <c r="I549" s="1">
        <v>0.75611200000000001</v>
      </c>
      <c r="J549" s="1">
        <v>0</v>
      </c>
    </row>
    <row r="550" spans="2:10" x14ac:dyDescent="0.25">
      <c r="B550" s="1">
        <v>23673.599999999999</v>
      </c>
      <c r="C550" s="1">
        <v>0.52721099999999999</v>
      </c>
      <c r="D550" s="1">
        <v>2.7457009999999999</v>
      </c>
      <c r="E550" s="1">
        <v>0.75170099999999995</v>
      </c>
      <c r="F550" s="1">
        <v>1.9940009999999999</v>
      </c>
      <c r="G550" s="1">
        <v>5.2053700000000003</v>
      </c>
      <c r="H550" s="1">
        <v>1.4250929999999999</v>
      </c>
      <c r="I550" s="1">
        <v>0.75605500000000003</v>
      </c>
      <c r="J550" s="1">
        <v>0</v>
      </c>
    </row>
    <row r="551" spans="2:10" x14ac:dyDescent="0.25">
      <c r="B551" s="1">
        <v>23716.799999999999</v>
      </c>
      <c r="C551" s="1">
        <v>0.52692799999999995</v>
      </c>
      <c r="D551" s="1">
        <v>2.7466949999999999</v>
      </c>
      <c r="E551" s="1">
        <v>0.75256699999999999</v>
      </c>
      <c r="F551" s="1">
        <v>1.9941279999999999</v>
      </c>
      <c r="G551" s="1">
        <v>5.2087820000000002</v>
      </c>
      <c r="H551" s="1">
        <v>1.427155</v>
      </c>
      <c r="I551" s="1">
        <v>0.75632500000000003</v>
      </c>
      <c r="J551" s="1">
        <v>0</v>
      </c>
    </row>
    <row r="552" spans="2:10" x14ac:dyDescent="0.25">
      <c r="B552" s="1">
        <v>23760</v>
      </c>
      <c r="C552" s="1">
        <v>0.52698100000000003</v>
      </c>
      <c r="D552" s="1">
        <v>2.7472859999999999</v>
      </c>
      <c r="E552" s="1">
        <v>0.75262300000000004</v>
      </c>
      <c r="F552" s="1">
        <v>1.9946630000000001</v>
      </c>
      <c r="G552" s="1">
        <v>5.2106810000000001</v>
      </c>
      <c r="H552" s="1">
        <v>1.427473</v>
      </c>
      <c r="I552" s="1">
        <v>0.75664200000000004</v>
      </c>
      <c r="J552" s="1">
        <v>0</v>
      </c>
    </row>
    <row r="553" spans="2:10" x14ac:dyDescent="0.25">
      <c r="B553" s="1">
        <v>23803.200000000001</v>
      </c>
      <c r="C553" s="1">
        <v>0.52699200000000002</v>
      </c>
      <c r="D553" s="1">
        <v>2.7457400000000001</v>
      </c>
      <c r="E553" s="1">
        <v>0.75141100000000005</v>
      </c>
      <c r="F553" s="1">
        <v>1.994329</v>
      </c>
      <c r="G553" s="1">
        <v>5.2080130000000002</v>
      </c>
      <c r="H553" s="1">
        <v>1.4252469999999999</v>
      </c>
      <c r="I553" s="1">
        <v>0.75655300000000003</v>
      </c>
      <c r="J553" s="1">
        <v>0</v>
      </c>
    </row>
    <row r="554" spans="2:10" x14ac:dyDescent="0.25">
      <c r="B554" s="1">
        <v>23846.400000000001</v>
      </c>
      <c r="C554" s="1">
        <v>0.52703500000000003</v>
      </c>
      <c r="D554" s="1">
        <v>2.7447080000000001</v>
      </c>
      <c r="E554" s="1">
        <v>0.75048999999999999</v>
      </c>
      <c r="F554" s="1">
        <v>1.994218</v>
      </c>
      <c r="G554" s="1">
        <v>5.2053950000000002</v>
      </c>
      <c r="H554" s="1">
        <v>1.423319</v>
      </c>
      <c r="I554" s="1">
        <v>0.75641499999999995</v>
      </c>
      <c r="J554" s="1">
        <v>0</v>
      </c>
    </row>
    <row r="555" spans="2:10" x14ac:dyDescent="0.25">
      <c r="B555" s="1">
        <v>23889.599999999999</v>
      </c>
      <c r="C555" s="1">
        <v>0.52703900000000004</v>
      </c>
      <c r="D555" s="1">
        <v>2.7454070000000002</v>
      </c>
      <c r="E555" s="1">
        <v>0.75084700000000004</v>
      </c>
      <c r="F555" s="1">
        <v>1.9945600000000001</v>
      </c>
      <c r="G555" s="1">
        <v>5.2061929999999998</v>
      </c>
      <c r="H555" s="1">
        <v>1.4238519999999999</v>
      </c>
      <c r="I555" s="1">
        <v>0.75646800000000003</v>
      </c>
      <c r="J555" s="1">
        <v>0</v>
      </c>
    </row>
    <row r="556" spans="2:10" x14ac:dyDescent="0.25">
      <c r="B556" s="1">
        <v>23932.799999999999</v>
      </c>
      <c r="C556" s="1">
        <v>0.52696500000000002</v>
      </c>
      <c r="D556" s="1">
        <v>2.7463299999999999</v>
      </c>
      <c r="E556" s="1">
        <v>0.75159900000000002</v>
      </c>
      <c r="F556" s="1">
        <v>1.994731</v>
      </c>
      <c r="G556" s="1">
        <v>5.2083659999999998</v>
      </c>
      <c r="H556" s="1">
        <v>1.425394</v>
      </c>
      <c r="I556" s="1">
        <v>0.75659399999999999</v>
      </c>
      <c r="J556" s="1">
        <v>0</v>
      </c>
    </row>
    <row r="557" spans="2:10" x14ac:dyDescent="0.25">
      <c r="B557" s="1">
        <v>23976</v>
      </c>
      <c r="C557" s="1">
        <v>0.52713200000000004</v>
      </c>
      <c r="D557" s="1">
        <v>2.7459989999999999</v>
      </c>
      <c r="E557" s="1">
        <v>0.75083</v>
      </c>
      <c r="F557" s="1">
        <v>1.995169</v>
      </c>
      <c r="G557" s="1">
        <v>5.2070169999999996</v>
      </c>
      <c r="H557" s="1">
        <v>1.4237390000000001</v>
      </c>
      <c r="I557" s="1">
        <v>0.756656</v>
      </c>
      <c r="J557" s="1">
        <v>0</v>
      </c>
    </row>
    <row r="558" spans="2:10" x14ac:dyDescent="0.25">
      <c r="B558" s="1">
        <v>24019.200000000001</v>
      </c>
      <c r="C558" s="1">
        <v>0.52707000000000004</v>
      </c>
      <c r="D558" s="1">
        <v>2.7465090000000001</v>
      </c>
      <c r="E558" s="1">
        <v>0.75113399999999997</v>
      </c>
      <c r="F558" s="1">
        <v>1.995376</v>
      </c>
      <c r="G558" s="1">
        <v>5.2088080000000003</v>
      </c>
      <c r="H558" s="1">
        <v>1.424539</v>
      </c>
      <c r="I558" s="1">
        <v>0.75685400000000003</v>
      </c>
      <c r="J558" s="1">
        <v>0</v>
      </c>
    </row>
    <row r="559" spans="2:10" x14ac:dyDescent="0.25">
      <c r="B559" s="1">
        <v>24062.400000000001</v>
      </c>
      <c r="C559" s="1">
        <v>0.52710400000000002</v>
      </c>
      <c r="D559" s="1">
        <v>2.7457539999999998</v>
      </c>
      <c r="E559" s="1">
        <v>0.75040799999999996</v>
      </c>
      <c r="F559" s="1">
        <v>1.9953460000000001</v>
      </c>
      <c r="G559" s="1">
        <v>5.2058070000000001</v>
      </c>
      <c r="H559" s="1">
        <v>1.4227339999999999</v>
      </c>
      <c r="I559" s="1">
        <v>0.75661500000000004</v>
      </c>
      <c r="J559" s="1">
        <v>0</v>
      </c>
    </row>
    <row r="560" spans="2:10" x14ac:dyDescent="0.25">
      <c r="B560" s="1">
        <v>24105.599999999999</v>
      </c>
      <c r="C560" s="1">
        <v>0.52721899999999999</v>
      </c>
      <c r="D560" s="1">
        <v>2.7452920000000001</v>
      </c>
      <c r="E560" s="1">
        <v>0.74980100000000005</v>
      </c>
      <c r="F560" s="1">
        <v>1.9954909999999999</v>
      </c>
      <c r="G560" s="1">
        <v>5.2050890000000001</v>
      </c>
      <c r="H560" s="1">
        <v>1.421627</v>
      </c>
      <c r="I560" s="1">
        <v>0.75669299999999995</v>
      </c>
      <c r="J560" s="1">
        <v>0</v>
      </c>
    </row>
    <row r="561" spans="2:10" x14ac:dyDescent="0.25">
      <c r="B561" s="1">
        <v>24148.799999999999</v>
      </c>
      <c r="C561" s="1">
        <v>0.52729999999999999</v>
      </c>
      <c r="D561" s="1">
        <v>2.7444250000000001</v>
      </c>
      <c r="E561" s="1">
        <v>0.74906499999999998</v>
      </c>
      <c r="F561" s="1">
        <v>1.99536</v>
      </c>
      <c r="G561" s="1">
        <v>5.2018820000000003</v>
      </c>
      <c r="H561" s="1">
        <v>1.4198040000000001</v>
      </c>
      <c r="I561" s="1">
        <v>0.75641499999999995</v>
      </c>
      <c r="J561" s="1">
        <v>0</v>
      </c>
    </row>
    <row r="562" spans="2:10" x14ac:dyDescent="0.25">
      <c r="B562" s="1">
        <v>24192</v>
      </c>
      <c r="C562" s="1">
        <v>0.52739899999999995</v>
      </c>
      <c r="D562" s="1">
        <v>2.74417</v>
      </c>
      <c r="E562" s="1">
        <v>0.74867799999999995</v>
      </c>
      <c r="F562" s="1">
        <v>1.995492</v>
      </c>
      <c r="G562" s="1">
        <v>5.2017220000000002</v>
      </c>
      <c r="H562" s="1">
        <v>1.41916</v>
      </c>
      <c r="I562" s="1">
        <v>0.75651199999999996</v>
      </c>
      <c r="J562" s="1">
        <v>0</v>
      </c>
    </row>
    <row r="563" spans="2:10" x14ac:dyDescent="0.25">
      <c r="B563" s="1">
        <v>24235.200000000001</v>
      </c>
      <c r="C563" s="1">
        <v>0.52743499999999999</v>
      </c>
      <c r="D563" s="1">
        <v>2.7436440000000002</v>
      </c>
      <c r="E563" s="1">
        <v>0.74850700000000003</v>
      </c>
      <c r="F563" s="1">
        <v>1.9951369999999999</v>
      </c>
      <c r="G563" s="1">
        <v>5.1981510000000002</v>
      </c>
      <c r="H563" s="1">
        <v>1.4181330000000001</v>
      </c>
      <c r="I563" s="1">
        <v>0.75600400000000001</v>
      </c>
      <c r="J563" s="1">
        <v>0</v>
      </c>
    </row>
    <row r="564" spans="2:10" x14ac:dyDescent="0.25">
      <c r="B564" s="1">
        <v>24278.400000000001</v>
      </c>
      <c r="C564" s="1">
        <v>0.52751300000000001</v>
      </c>
      <c r="D564" s="1">
        <v>2.7430530000000002</v>
      </c>
      <c r="E564" s="1">
        <v>0.74813600000000002</v>
      </c>
      <c r="F564" s="1">
        <v>1.9949170000000001</v>
      </c>
      <c r="G564" s="1">
        <v>5.1982290000000004</v>
      </c>
      <c r="H564" s="1">
        <v>1.4177569999999999</v>
      </c>
      <c r="I564" s="1">
        <v>0.75609400000000004</v>
      </c>
      <c r="J564" s="1">
        <v>0</v>
      </c>
    </row>
    <row r="565" spans="2:10" x14ac:dyDescent="0.25">
      <c r="B565" s="1">
        <v>24321.599999999999</v>
      </c>
      <c r="C565" s="1">
        <v>0.52741199999999999</v>
      </c>
      <c r="D565" s="1">
        <v>2.7453099999999999</v>
      </c>
      <c r="E565" s="1">
        <v>0.74969399999999997</v>
      </c>
      <c r="F565" s="1">
        <v>1.9956160000000001</v>
      </c>
      <c r="G565" s="1">
        <v>5.2016439999999999</v>
      </c>
      <c r="H565" s="1">
        <v>1.4204749999999999</v>
      </c>
      <c r="I565" s="1">
        <v>0.75623399999999996</v>
      </c>
      <c r="J565" s="1">
        <v>0</v>
      </c>
    </row>
    <row r="566" spans="2:10" x14ac:dyDescent="0.25">
      <c r="B566" s="1">
        <v>24364.799999999999</v>
      </c>
      <c r="C566" s="1">
        <v>0.52733799999999997</v>
      </c>
      <c r="D566" s="1">
        <v>2.7490890000000001</v>
      </c>
      <c r="E566" s="1">
        <v>0.75382800000000005</v>
      </c>
      <c r="F566" s="1">
        <v>1.99526</v>
      </c>
      <c r="G566" s="1">
        <v>5.2105110000000003</v>
      </c>
      <c r="H566" s="1">
        <v>1.428776</v>
      </c>
      <c r="I566" s="1">
        <v>0.75634699999999999</v>
      </c>
      <c r="J566" s="1">
        <v>0</v>
      </c>
    </row>
    <row r="567" spans="2:10" x14ac:dyDescent="0.25">
      <c r="B567" s="1">
        <v>24408</v>
      </c>
      <c r="C567" s="1">
        <v>0.52704300000000004</v>
      </c>
      <c r="D567" s="1">
        <v>2.7473399999999999</v>
      </c>
      <c r="E567" s="1">
        <v>0.75310600000000005</v>
      </c>
      <c r="F567" s="1">
        <v>1.9942340000000001</v>
      </c>
      <c r="G567" s="1">
        <v>5.2092790000000004</v>
      </c>
      <c r="H567" s="1">
        <v>1.4279770000000001</v>
      </c>
      <c r="I567" s="1">
        <v>0.75626000000000004</v>
      </c>
      <c r="J567" s="1">
        <v>0</v>
      </c>
    </row>
    <row r="568" spans="2:10" x14ac:dyDescent="0.25">
      <c r="B568" s="1">
        <v>24451.200000000001</v>
      </c>
      <c r="C568" s="1">
        <v>0.52708900000000003</v>
      </c>
      <c r="D568" s="1">
        <v>2.7469709999999998</v>
      </c>
      <c r="E568" s="1">
        <v>0.75248599999999999</v>
      </c>
      <c r="F568" s="1">
        <v>1.9944850000000001</v>
      </c>
      <c r="G568" s="1">
        <v>5.2089309999999998</v>
      </c>
      <c r="H568" s="1">
        <v>1.4268989999999999</v>
      </c>
      <c r="I568" s="1">
        <v>0.75640600000000002</v>
      </c>
      <c r="J568" s="1">
        <v>0</v>
      </c>
    </row>
    <row r="569" spans="2:10" x14ac:dyDescent="0.25">
      <c r="B569" s="1">
        <v>24494.400000000001</v>
      </c>
      <c r="C569" s="1">
        <v>0.52699700000000005</v>
      </c>
      <c r="D569" s="1">
        <v>2.745994</v>
      </c>
      <c r="E569" s="1">
        <v>0.75139400000000001</v>
      </c>
      <c r="F569" s="1">
        <v>1.9945999999999999</v>
      </c>
      <c r="G569" s="1">
        <v>5.2074829999999999</v>
      </c>
      <c r="H569" s="1">
        <v>1.4249369999999999</v>
      </c>
      <c r="I569" s="1">
        <v>0.75650899999999999</v>
      </c>
      <c r="J569" s="1">
        <v>0</v>
      </c>
    </row>
    <row r="570" spans="2:10" x14ac:dyDescent="0.25">
      <c r="B570" s="1">
        <v>24537.599999999999</v>
      </c>
      <c r="C570" s="1">
        <v>0.52704200000000001</v>
      </c>
      <c r="D570" s="1">
        <v>2.744678</v>
      </c>
      <c r="E570" s="1">
        <v>0.75040600000000002</v>
      </c>
      <c r="F570" s="1">
        <v>1.994272</v>
      </c>
      <c r="G570" s="1">
        <v>5.2051179999999997</v>
      </c>
      <c r="H570" s="1">
        <v>1.4231</v>
      </c>
      <c r="I570" s="1">
        <v>0.75640399999999997</v>
      </c>
      <c r="J570" s="1">
        <v>0</v>
      </c>
    </row>
    <row r="571" spans="2:10" x14ac:dyDescent="0.25">
      <c r="B571" s="1">
        <v>24580.799999999999</v>
      </c>
      <c r="C571" s="1">
        <v>0.52699600000000002</v>
      </c>
      <c r="D571" s="1">
        <v>2.7469109999999999</v>
      </c>
      <c r="E571" s="1">
        <v>0.75198200000000004</v>
      </c>
      <c r="F571" s="1">
        <v>1.994929</v>
      </c>
      <c r="G571" s="1">
        <v>5.2104010000000001</v>
      </c>
      <c r="H571" s="1">
        <v>1.4263760000000001</v>
      </c>
      <c r="I571" s="1">
        <v>0.75680499999999995</v>
      </c>
      <c r="J571" s="1">
        <v>0</v>
      </c>
    </row>
    <row r="572" spans="2:10" x14ac:dyDescent="0.25">
      <c r="B572" s="1">
        <v>24624</v>
      </c>
      <c r="C572" s="1">
        <v>0.52688999999999997</v>
      </c>
      <c r="D572" s="1">
        <v>2.7484139999999999</v>
      </c>
      <c r="E572" s="1">
        <v>0.75326899999999997</v>
      </c>
      <c r="F572" s="1">
        <v>1.9951449999999999</v>
      </c>
      <c r="G572" s="1">
        <v>5.211322</v>
      </c>
      <c r="H572" s="1">
        <v>1.428288</v>
      </c>
      <c r="I572" s="1">
        <v>0.75660700000000003</v>
      </c>
      <c r="J572" s="1">
        <v>0</v>
      </c>
    </row>
    <row r="573" spans="2:10" x14ac:dyDescent="0.25">
      <c r="B573" s="1">
        <v>24667.200000000001</v>
      </c>
      <c r="C573" s="1">
        <v>0.52690400000000004</v>
      </c>
      <c r="D573" s="1">
        <v>2.7470970000000001</v>
      </c>
      <c r="E573" s="1">
        <v>0.75232600000000005</v>
      </c>
      <c r="F573" s="1">
        <v>1.994772</v>
      </c>
      <c r="G573" s="1">
        <v>5.2097660000000001</v>
      </c>
      <c r="H573" s="1">
        <v>1.4267570000000001</v>
      </c>
      <c r="I573" s="1">
        <v>0.756602</v>
      </c>
      <c r="J573" s="1">
        <v>0</v>
      </c>
    </row>
    <row r="574" spans="2:10" x14ac:dyDescent="0.25">
      <c r="B574" s="1">
        <v>24710.400000000001</v>
      </c>
      <c r="C574" s="1">
        <v>0.52696600000000005</v>
      </c>
      <c r="D574" s="1">
        <v>2.746016</v>
      </c>
      <c r="E574" s="1">
        <v>0.75145899999999999</v>
      </c>
      <c r="F574" s="1">
        <v>1.9945569999999999</v>
      </c>
      <c r="G574" s="1">
        <v>5.2099130000000002</v>
      </c>
      <c r="H574" s="1">
        <v>1.425716</v>
      </c>
      <c r="I574" s="1">
        <v>0.75683999999999996</v>
      </c>
      <c r="J574" s="1">
        <v>0</v>
      </c>
    </row>
    <row r="575" spans="2:10" x14ac:dyDescent="0.25">
      <c r="B575" s="1">
        <v>24753.599999999999</v>
      </c>
      <c r="C575" s="1">
        <v>0.526814</v>
      </c>
      <c r="D575" s="1">
        <v>2.7460800000000001</v>
      </c>
      <c r="E575" s="1">
        <v>0.75121700000000002</v>
      </c>
      <c r="F575" s="1">
        <v>1.9948630000000001</v>
      </c>
      <c r="G575" s="1">
        <v>5.2102959999999996</v>
      </c>
      <c r="H575" s="1">
        <v>1.425327</v>
      </c>
      <c r="I575" s="1">
        <v>0.75699399999999994</v>
      </c>
      <c r="J575" s="1">
        <v>0</v>
      </c>
    </row>
    <row r="576" spans="2:10" x14ac:dyDescent="0.25">
      <c r="B576" s="1">
        <v>24796.799999999999</v>
      </c>
      <c r="C576" s="1">
        <v>0.52679100000000001</v>
      </c>
      <c r="D576" s="1">
        <v>2.7466529999999998</v>
      </c>
      <c r="E576" s="1">
        <v>0.75150700000000004</v>
      </c>
      <c r="F576" s="1">
        <v>1.9951449999999999</v>
      </c>
      <c r="G576" s="1">
        <v>5.2097420000000003</v>
      </c>
      <c r="H576" s="1">
        <v>1.4254290000000001</v>
      </c>
      <c r="I576" s="1">
        <v>0.75686299999999995</v>
      </c>
      <c r="J576" s="1">
        <v>0</v>
      </c>
    </row>
    <row r="577" spans="2:10" x14ac:dyDescent="0.25">
      <c r="B577" s="1">
        <v>24840</v>
      </c>
      <c r="C577" s="1">
        <v>0.52682700000000005</v>
      </c>
      <c r="D577" s="1">
        <v>2.7445050000000002</v>
      </c>
      <c r="E577" s="1">
        <v>0.75026999999999999</v>
      </c>
      <c r="F577" s="1">
        <v>1.9942359999999999</v>
      </c>
      <c r="G577" s="1">
        <v>5.2080279999999997</v>
      </c>
      <c r="H577" s="1">
        <v>1.423727</v>
      </c>
      <c r="I577" s="1">
        <v>0.75685999999999998</v>
      </c>
      <c r="J577" s="1">
        <v>0</v>
      </c>
    </row>
    <row r="578" spans="2:10" x14ac:dyDescent="0.25">
      <c r="B578" s="1">
        <v>24883.200000000001</v>
      </c>
      <c r="C578" s="1">
        <v>0.52685700000000002</v>
      </c>
      <c r="D578" s="1">
        <v>2.7441089999999999</v>
      </c>
      <c r="E578" s="1">
        <v>0.74985599999999997</v>
      </c>
      <c r="F578" s="1">
        <v>1.994254</v>
      </c>
      <c r="G578" s="1">
        <v>5.2061840000000004</v>
      </c>
      <c r="H578" s="1">
        <v>1.4226430000000001</v>
      </c>
      <c r="I578" s="1">
        <v>0.75670800000000005</v>
      </c>
      <c r="J578" s="1">
        <v>0</v>
      </c>
    </row>
    <row r="579" spans="2:10" x14ac:dyDescent="0.25">
      <c r="B579" s="1">
        <v>24926.400000000001</v>
      </c>
      <c r="C579" s="1">
        <v>0.52701799999999999</v>
      </c>
      <c r="D579" s="1">
        <v>2.7430159999999999</v>
      </c>
      <c r="E579" s="1">
        <v>0.74878699999999998</v>
      </c>
      <c r="F579" s="1">
        <v>1.994229</v>
      </c>
      <c r="G579" s="1">
        <v>5.2011940000000001</v>
      </c>
      <c r="H579" s="1">
        <v>1.4198189999999999</v>
      </c>
      <c r="I579" s="1">
        <v>0.75627500000000003</v>
      </c>
      <c r="J579" s="1">
        <v>0</v>
      </c>
    </row>
    <row r="580" spans="2:10" x14ac:dyDescent="0.25">
      <c r="B580" s="1">
        <v>24969.599999999999</v>
      </c>
      <c r="C580" s="1">
        <v>0.52698900000000004</v>
      </c>
      <c r="D580" s="1">
        <v>2.743185</v>
      </c>
      <c r="E580" s="1">
        <v>0.74887999999999999</v>
      </c>
      <c r="F580" s="1">
        <v>1.994305</v>
      </c>
      <c r="G580" s="1">
        <v>5.2028759999999998</v>
      </c>
      <c r="H580" s="1">
        <v>1.4203669999999999</v>
      </c>
      <c r="I580" s="1">
        <v>0.75650200000000001</v>
      </c>
      <c r="J580" s="1">
        <v>0</v>
      </c>
    </row>
    <row r="581" spans="2:10" x14ac:dyDescent="0.25">
      <c r="B581" s="1">
        <v>25012.799999999999</v>
      </c>
      <c r="C581" s="1">
        <v>0.52692600000000001</v>
      </c>
      <c r="D581" s="1">
        <v>2.7446290000000002</v>
      </c>
      <c r="E581" s="1">
        <v>0.74971900000000002</v>
      </c>
      <c r="F581" s="1">
        <v>1.994909</v>
      </c>
      <c r="G581" s="1">
        <v>5.2060680000000001</v>
      </c>
      <c r="H581" s="1">
        <v>1.422083</v>
      </c>
      <c r="I581" s="1">
        <v>0.75679700000000005</v>
      </c>
      <c r="J581" s="1">
        <v>0</v>
      </c>
    </row>
    <row r="582" spans="2:10" x14ac:dyDescent="0.25">
      <c r="B582" s="1">
        <v>25056</v>
      </c>
      <c r="C582" s="1">
        <v>0.52700199999999997</v>
      </c>
      <c r="D582" s="1">
        <v>2.7450610000000002</v>
      </c>
      <c r="E582" s="1">
        <v>0.750301</v>
      </c>
      <c r="F582" s="1">
        <v>1.9947600000000001</v>
      </c>
      <c r="G582" s="1">
        <v>5.2046590000000004</v>
      </c>
      <c r="H582" s="1">
        <v>1.422577</v>
      </c>
      <c r="I582" s="1">
        <v>0.75641599999999998</v>
      </c>
      <c r="J582" s="1">
        <v>0</v>
      </c>
    </row>
    <row r="583" spans="2:10" x14ac:dyDescent="0.25">
      <c r="B583" s="1">
        <v>25099.200000000001</v>
      </c>
      <c r="C583" s="1">
        <v>0.52692300000000003</v>
      </c>
      <c r="D583" s="1">
        <v>2.7464219999999999</v>
      </c>
      <c r="E583" s="1">
        <v>0.75144200000000005</v>
      </c>
      <c r="F583" s="1">
        <v>1.99498</v>
      </c>
      <c r="G583" s="1">
        <v>5.2091060000000002</v>
      </c>
      <c r="H583" s="1">
        <v>1.425252</v>
      </c>
      <c r="I583" s="1">
        <v>0.75677099999999997</v>
      </c>
      <c r="J583" s="1">
        <v>0</v>
      </c>
    </row>
    <row r="584" spans="2:10" x14ac:dyDescent="0.25">
      <c r="B584" s="1">
        <v>25142.400000000001</v>
      </c>
      <c r="C584" s="1">
        <v>0.526976</v>
      </c>
      <c r="D584" s="1">
        <v>2.744974</v>
      </c>
      <c r="E584" s="1">
        <v>0.75055899999999998</v>
      </c>
      <c r="F584" s="1">
        <v>1.994415</v>
      </c>
      <c r="G584" s="1">
        <v>5.20627</v>
      </c>
      <c r="H584" s="1">
        <v>1.4235519999999999</v>
      </c>
      <c r="I584" s="1">
        <v>0.75654399999999999</v>
      </c>
      <c r="J584" s="1">
        <v>0</v>
      </c>
    </row>
    <row r="585" spans="2:10" x14ac:dyDescent="0.25">
      <c r="B585" s="1">
        <v>25185.599999999999</v>
      </c>
      <c r="C585" s="1">
        <v>0.52707199999999998</v>
      </c>
      <c r="D585" s="1">
        <v>2.7440410000000002</v>
      </c>
      <c r="E585" s="1">
        <v>0.74973000000000001</v>
      </c>
      <c r="F585" s="1">
        <v>1.9943109999999999</v>
      </c>
      <c r="G585" s="1">
        <v>5.2037380000000004</v>
      </c>
      <c r="H585" s="1">
        <v>1.4217709999999999</v>
      </c>
      <c r="I585" s="1">
        <v>0.75639299999999998</v>
      </c>
      <c r="J585" s="1">
        <v>0</v>
      </c>
    </row>
    <row r="586" spans="2:10" x14ac:dyDescent="0.25">
      <c r="B586" s="1">
        <v>25228.799999999999</v>
      </c>
      <c r="C586" s="1">
        <v>0.52716700000000005</v>
      </c>
      <c r="D586" s="1">
        <v>2.7449059999999998</v>
      </c>
      <c r="E586" s="1">
        <v>0.75032399999999999</v>
      </c>
      <c r="F586" s="1">
        <v>1.9945820000000001</v>
      </c>
      <c r="G586" s="1">
        <v>5.2049079999999996</v>
      </c>
      <c r="H586" s="1">
        <v>1.422769</v>
      </c>
      <c r="I586" s="1">
        <v>0.75642799999999999</v>
      </c>
      <c r="J586" s="1">
        <v>0</v>
      </c>
    </row>
    <row r="587" spans="2:10" x14ac:dyDescent="0.25">
      <c r="B587" s="1">
        <v>25272</v>
      </c>
      <c r="C587" s="1">
        <v>0.52705199999999996</v>
      </c>
      <c r="D587" s="1">
        <v>2.7436539999999998</v>
      </c>
      <c r="E587" s="1">
        <v>0.74953199999999998</v>
      </c>
      <c r="F587" s="1">
        <v>1.994122</v>
      </c>
      <c r="G587" s="1">
        <v>5.2022550000000001</v>
      </c>
      <c r="H587" s="1">
        <v>1.4211910000000001</v>
      </c>
      <c r="I587" s="1">
        <v>0.75621300000000002</v>
      </c>
      <c r="J587" s="1">
        <v>0</v>
      </c>
    </row>
    <row r="588" spans="2:10" x14ac:dyDescent="0.25">
      <c r="B588" s="1">
        <v>25315.200000000001</v>
      </c>
      <c r="C588" s="1">
        <v>0.52713399999999999</v>
      </c>
      <c r="D588" s="1">
        <v>2.7439460000000002</v>
      </c>
      <c r="E588" s="1">
        <v>0.74994400000000006</v>
      </c>
      <c r="F588" s="1">
        <v>1.9940020000000001</v>
      </c>
      <c r="G588" s="1">
        <v>5.2033709999999997</v>
      </c>
      <c r="H588" s="1">
        <v>1.4221269999999999</v>
      </c>
      <c r="I588" s="1">
        <v>0.75624899999999995</v>
      </c>
      <c r="J588" s="1">
        <v>0</v>
      </c>
    </row>
    <row r="589" spans="2:10" x14ac:dyDescent="0.25">
      <c r="B589" s="1">
        <v>25358.400000000001</v>
      </c>
      <c r="C589" s="1">
        <v>0.526922</v>
      </c>
      <c r="D589" s="1">
        <v>2.7459500000000001</v>
      </c>
      <c r="E589" s="1">
        <v>0.75175000000000003</v>
      </c>
      <c r="F589" s="1">
        <v>1.9942009999999999</v>
      </c>
      <c r="G589" s="1">
        <v>5.2081369999999998</v>
      </c>
      <c r="H589" s="1">
        <v>1.4258139999999999</v>
      </c>
      <c r="I589" s="1">
        <v>0.75646500000000005</v>
      </c>
      <c r="J589" s="1">
        <v>0</v>
      </c>
    </row>
    <row r="590" spans="2:10" x14ac:dyDescent="0.25">
      <c r="B590" s="1">
        <v>25401.599999999999</v>
      </c>
      <c r="C590" s="1">
        <v>0.52677600000000002</v>
      </c>
      <c r="D590" s="1">
        <v>2.7477360000000002</v>
      </c>
      <c r="E590" s="1">
        <v>0.75306399999999996</v>
      </c>
      <c r="F590" s="1">
        <v>1.994672</v>
      </c>
      <c r="G590" s="1">
        <v>5.2131910000000001</v>
      </c>
      <c r="H590" s="1">
        <v>1.4287650000000001</v>
      </c>
      <c r="I590" s="1">
        <v>0.75688500000000003</v>
      </c>
      <c r="J590" s="1">
        <v>0</v>
      </c>
    </row>
    <row r="591" spans="2:10" x14ac:dyDescent="0.25">
      <c r="B591" s="1">
        <v>25444.799999999999</v>
      </c>
      <c r="C591" s="1">
        <v>0.52666599999999997</v>
      </c>
      <c r="D591" s="1">
        <v>2.747741</v>
      </c>
      <c r="E591" s="1">
        <v>0.75336899999999996</v>
      </c>
      <c r="F591" s="1">
        <v>1.994372</v>
      </c>
      <c r="G591" s="1">
        <v>5.2143170000000003</v>
      </c>
      <c r="H591" s="1">
        <v>1.429648</v>
      </c>
      <c r="I591" s="1">
        <v>0.756934</v>
      </c>
      <c r="J591" s="1">
        <v>0</v>
      </c>
    </row>
    <row r="592" spans="2:10" x14ac:dyDescent="0.25">
      <c r="B592" s="1">
        <v>25488</v>
      </c>
      <c r="C592" s="1">
        <v>0.52676100000000003</v>
      </c>
      <c r="D592" s="1">
        <v>2.7480120000000001</v>
      </c>
      <c r="E592" s="1">
        <v>0.75319000000000003</v>
      </c>
      <c r="F592" s="1">
        <v>1.9948220000000001</v>
      </c>
      <c r="G592" s="1">
        <v>5.2146160000000004</v>
      </c>
      <c r="H592" s="1">
        <v>1.429251</v>
      </c>
      <c r="I592" s="1">
        <v>0.757073</v>
      </c>
      <c r="J592" s="1">
        <v>0</v>
      </c>
    </row>
    <row r="593" spans="2:10" x14ac:dyDescent="0.25">
      <c r="B593" s="1">
        <v>25531.200000000001</v>
      </c>
      <c r="C593" s="1">
        <v>0.52685199999999999</v>
      </c>
      <c r="D593" s="1">
        <v>2.7490619999999999</v>
      </c>
      <c r="E593" s="1">
        <v>0.75373699999999999</v>
      </c>
      <c r="F593" s="1">
        <v>1.9953240000000001</v>
      </c>
      <c r="G593" s="1">
        <v>5.2141979999999997</v>
      </c>
      <c r="H593" s="1">
        <v>1.4296279999999999</v>
      </c>
      <c r="I593" s="1">
        <v>0.75691399999999998</v>
      </c>
      <c r="J593" s="1">
        <v>0</v>
      </c>
    </row>
    <row r="594" spans="2:10" x14ac:dyDescent="0.25">
      <c r="B594" s="1">
        <v>25574.400000000001</v>
      </c>
      <c r="C594" s="1">
        <v>0.52688199999999996</v>
      </c>
      <c r="D594" s="1">
        <v>2.7498019999999999</v>
      </c>
      <c r="E594" s="1">
        <v>0.75428799999999996</v>
      </c>
      <c r="F594" s="1">
        <v>1.995514</v>
      </c>
      <c r="G594" s="1">
        <v>5.2163170000000001</v>
      </c>
      <c r="H594" s="1">
        <v>1.4308689999999999</v>
      </c>
      <c r="I594" s="1">
        <v>0.75709000000000004</v>
      </c>
      <c r="J594" s="1">
        <v>0</v>
      </c>
    </row>
    <row r="595" spans="2:10" x14ac:dyDescent="0.25">
      <c r="B595" s="1">
        <v>25617.599999999999</v>
      </c>
      <c r="C595" s="1">
        <v>0.52692700000000003</v>
      </c>
      <c r="D595" s="1">
        <v>2.74838</v>
      </c>
      <c r="E595" s="1">
        <v>0.75316799999999995</v>
      </c>
      <c r="F595" s="1">
        <v>1.995212</v>
      </c>
      <c r="G595" s="1">
        <v>5.2134879999999999</v>
      </c>
      <c r="H595" s="1">
        <v>1.4287080000000001</v>
      </c>
      <c r="I595" s="1">
        <v>0.75695599999999996</v>
      </c>
      <c r="J595" s="1">
        <v>0</v>
      </c>
    </row>
    <row r="596" spans="2:10" x14ac:dyDescent="0.25">
      <c r="B596" s="1">
        <v>25660.799999999999</v>
      </c>
      <c r="C596" s="1">
        <v>0.527088</v>
      </c>
      <c r="D596" s="1">
        <v>2.7469160000000001</v>
      </c>
      <c r="E596" s="1">
        <v>0.75223399999999996</v>
      </c>
      <c r="F596" s="1">
        <v>1.9946820000000001</v>
      </c>
      <c r="G596" s="1">
        <v>5.209295</v>
      </c>
      <c r="H596" s="1">
        <v>1.4265490000000001</v>
      </c>
      <c r="I596" s="1">
        <v>0.75654900000000003</v>
      </c>
      <c r="J596" s="1">
        <v>0</v>
      </c>
    </row>
    <row r="597" spans="2:10" x14ac:dyDescent="0.25">
      <c r="B597" s="1">
        <v>25704</v>
      </c>
      <c r="C597" s="1">
        <v>0.52698500000000004</v>
      </c>
      <c r="D597" s="1">
        <v>2.7459950000000002</v>
      </c>
      <c r="E597" s="1">
        <v>0.75136999999999998</v>
      </c>
      <c r="F597" s="1">
        <v>1.994624</v>
      </c>
      <c r="G597" s="1">
        <v>5.2077039999999997</v>
      </c>
      <c r="H597" s="1">
        <v>1.4249529999999999</v>
      </c>
      <c r="I597" s="1">
        <v>0.75654999999999994</v>
      </c>
      <c r="J597" s="1">
        <v>0</v>
      </c>
    </row>
    <row r="598" spans="2:10" x14ac:dyDescent="0.25">
      <c r="B598" s="1">
        <v>25747.200000000001</v>
      </c>
      <c r="C598" s="1">
        <v>0.52698199999999995</v>
      </c>
      <c r="D598" s="1">
        <v>2.7461139999999999</v>
      </c>
      <c r="E598" s="1">
        <v>0.75139900000000004</v>
      </c>
      <c r="F598" s="1">
        <v>1.994715</v>
      </c>
      <c r="G598" s="1">
        <v>5.2079969999999998</v>
      </c>
      <c r="H598" s="1">
        <v>1.425025</v>
      </c>
      <c r="I598" s="1">
        <v>0.75659399999999999</v>
      </c>
      <c r="J598" s="1">
        <v>0</v>
      </c>
    </row>
    <row r="599" spans="2:10" x14ac:dyDescent="0.25">
      <c r="B599" s="1">
        <v>25790.400000000001</v>
      </c>
      <c r="C599" s="1">
        <v>0.52701799999999999</v>
      </c>
      <c r="D599" s="1">
        <v>2.7459259999999999</v>
      </c>
      <c r="E599" s="1">
        <v>0.75153899999999996</v>
      </c>
      <c r="F599" s="1">
        <v>1.9943869999999999</v>
      </c>
      <c r="G599" s="1">
        <v>5.2064760000000003</v>
      </c>
      <c r="H599" s="1">
        <v>1.424973</v>
      </c>
      <c r="I599" s="1">
        <v>0.75629999999999997</v>
      </c>
      <c r="J599" s="1">
        <v>0</v>
      </c>
    </row>
    <row r="600" spans="2:10" x14ac:dyDescent="0.25">
      <c r="B600" s="1">
        <v>25833.599999999999</v>
      </c>
      <c r="C600" s="1">
        <v>0.52705299999999999</v>
      </c>
      <c r="D600" s="1">
        <v>2.7457669999999998</v>
      </c>
      <c r="E600" s="1">
        <v>0.75158700000000001</v>
      </c>
      <c r="F600" s="1">
        <v>1.9941800000000001</v>
      </c>
      <c r="G600" s="1">
        <v>5.2072190000000003</v>
      </c>
      <c r="H600" s="1">
        <v>1.4253499999999999</v>
      </c>
      <c r="I600" s="1">
        <v>0.75637399999999999</v>
      </c>
      <c r="J600" s="1">
        <v>0</v>
      </c>
    </row>
    <row r="601" spans="2:10" x14ac:dyDescent="0.25">
      <c r="B601" s="1">
        <v>25876.799999999999</v>
      </c>
      <c r="C601" s="1">
        <v>0.52713399999999999</v>
      </c>
      <c r="D601" s="1">
        <v>2.7445040000000001</v>
      </c>
      <c r="E601" s="1">
        <v>0.75066100000000002</v>
      </c>
      <c r="F601" s="1">
        <v>1.993843</v>
      </c>
      <c r="G601" s="1">
        <v>5.2042359999999999</v>
      </c>
      <c r="H601" s="1">
        <v>1.4234329999999999</v>
      </c>
      <c r="I601" s="1">
        <v>0.75616099999999997</v>
      </c>
      <c r="J601" s="1">
        <v>0</v>
      </c>
    </row>
    <row r="602" spans="2:10" x14ac:dyDescent="0.25">
      <c r="B602" s="1">
        <v>25920</v>
      </c>
      <c r="C602" s="1">
        <v>0.52722400000000003</v>
      </c>
      <c r="D602" s="1">
        <v>2.7432840000000001</v>
      </c>
      <c r="E602" s="1">
        <v>0.74977700000000003</v>
      </c>
      <c r="F602" s="1">
        <v>1.9935069999999999</v>
      </c>
      <c r="G602" s="1">
        <v>5.1993320000000001</v>
      </c>
      <c r="H602" s="1">
        <v>1.4210480000000001</v>
      </c>
      <c r="I602" s="1">
        <v>0.75565700000000002</v>
      </c>
      <c r="J602" s="1">
        <v>0</v>
      </c>
    </row>
    <row r="603" spans="2:10" x14ac:dyDescent="0.25">
      <c r="B603" s="1">
        <v>25963.200000000001</v>
      </c>
      <c r="C603" s="1">
        <v>0.52741000000000005</v>
      </c>
      <c r="D603" s="1">
        <v>2.7423820000000001</v>
      </c>
      <c r="E603" s="1">
        <v>0.74886299999999995</v>
      </c>
      <c r="F603" s="1">
        <v>1.993519</v>
      </c>
      <c r="G603" s="1">
        <v>5.1937509999999998</v>
      </c>
      <c r="H603" s="1">
        <v>1.4182589999999999</v>
      </c>
      <c r="I603" s="1">
        <v>0.75509800000000005</v>
      </c>
      <c r="J603" s="1">
        <v>0</v>
      </c>
    </row>
    <row r="604" spans="2:10" x14ac:dyDescent="0.25">
      <c r="B604" s="1">
        <v>26006.400000000001</v>
      </c>
      <c r="C604" s="1">
        <v>0.52723299999999995</v>
      </c>
      <c r="D604" s="1">
        <v>2.74464</v>
      </c>
      <c r="E604" s="1">
        <v>0.75081200000000003</v>
      </c>
      <c r="F604" s="1">
        <v>1.9938279999999999</v>
      </c>
      <c r="G604" s="1">
        <v>5.2033230000000001</v>
      </c>
      <c r="H604" s="1">
        <v>1.4233979999999999</v>
      </c>
      <c r="I604" s="1">
        <v>0.75598500000000002</v>
      </c>
      <c r="J604" s="1">
        <v>0</v>
      </c>
    </row>
    <row r="605" spans="2:10" x14ac:dyDescent="0.25">
      <c r="B605" s="1">
        <v>26049.599999999999</v>
      </c>
      <c r="C605" s="1">
        <v>0.52727400000000002</v>
      </c>
      <c r="D605" s="1">
        <v>2.745212</v>
      </c>
      <c r="E605" s="1">
        <v>0.75129199999999996</v>
      </c>
      <c r="F605" s="1">
        <v>1.9939210000000001</v>
      </c>
      <c r="G605" s="1">
        <v>5.2044860000000002</v>
      </c>
      <c r="H605" s="1">
        <v>1.424329</v>
      </c>
      <c r="I605" s="1">
        <v>0.75603100000000001</v>
      </c>
      <c r="J605" s="1">
        <v>0</v>
      </c>
    </row>
    <row r="606" spans="2:10" x14ac:dyDescent="0.25">
      <c r="B606" s="1">
        <v>26092.799999999999</v>
      </c>
      <c r="C606" s="1">
        <v>0.52703699999999998</v>
      </c>
      <c r="D606" s="1">
        <v>2.7491379999999999</v>
      </c>
      <c r="E606" s="1">
        <v>0.75498799999999999</v>
      </c>
      <c r="F606" s="1">
        <v>1.9941500000000001</v>
      </c>
      <c r="G606" s="1">
        <v>5.2132209999999999</v>
      </c>
      <c r="H606" s="1">
        <v>1.431692</v>
      </c>
      <c r="I606" s="1">
        <v>0.75630600000000003</v>
      </c>
      <c r="J606" s="1">
        <v>0</v>
      </c>
    </row>
    <row r="607" spans="2:10" x14ac:dyDescent="0.25">
      <c r="B607" s="1">
        <v>26136</v>
      </c>
      <c r="C607" s="1">
        <v>0.52710800000000002</v>
      </c>
      <c r="D607" s="1">
        <v>2.7491020000000002</v>
      </c>
      <c r="E607" s="1">
        <v>0.75508799999999998</v>
      </c>
      <c r="F607" s="1">
        <v>1.994014</v>
      </c>
      <c r="G607" s="1">
        <v>5.2134179999999999</v>
      </c>
      <c r="H607" s="1">
        <v>1.4319550000000001</v>
      </c>
      <c r="I607" s="1">
        <v>0.75629299999999999</v>
      </c>
      <c r="J607" s="1">
        <v>0</v>
      </c>
    </row>
    <row r="608" spans="2:10" x14ac:dyDescent="0.25">
      <c r="B608" s="1">
        <v>26179.200000000001</v>
      </c>
      <c r="C608" s="1">
        <v>0.52710100000000004</v>
      </c>
      <c r="D608" s="1">
        <v>2.7489080000000001</v>
      </c>
      <c r="E608" s="1">
        <v>0.75478599999999996</v>
      </c>
      <c r="F608" s="1">
        <v>1.994122</v>
      </c>
      <c r="G608" s="1">
        <v>5.2132940000000003</v>
      </c>
      <c r="H608" s="1">
        <v>1.4314499999999999</v>
      </c>
      <c r="I608" s="1">
        <v>0.75636899999999996</v>
      </c>
      <c r="J608" s="1">
        <v>0</v>
      </c>
    </row>
    <row r="609" spans="2:10" x14ac:dyDescent="0.25">
      <c r="B609" s="1">
        <v>26222.400000000001</v>
      </c>
      <c r="C609" s="1">
        <v>0.527115</v>
      </c>
      <c r="D609" s="1">
        <v>2.750661</v>
      </c>
      <c r="E609" s="1">
        <v>0.75563800000000003</v>
      </c>
      <c r="F609" s="1">
        <v>1.995023</v>
      </c>
      <c r="G609" s="1">
        <v>5.2160190000000002</v>
      </c>
      <c r="H609" s="1">
        <v>1.4329000000000001</v>
      </c>
      <c r="I609" s="1">
        <v>0.75662399999999996</v>
      </c>
      <c r="J609" s="1">
        <v>0</v>
      </c>
    </row>
    <row r="610" spans="2:10" x14ac:dyDescent="0.25">
      <c r="B610" s="1">
        <v>26265.599999999999</v>
      </c>
      <c r="C610" s="1">
        <v>0.52697300000000002</v>
      </c>
      <c r="D610" s="1">
        <v>2.755239</v>
      </c>
      <c r="E610" s="1">
        <v>0.75972799999999996</v>
      </c>
      <c r="F610" s="1">
        <v>1.995511</v>
      </c>
      <c r="G610" s="1">
        <v>5.2250649999999998</v>
      </c>
      <c r="H610" s="1">
        <v>1.4407559999999999</v>
      </c>
      <c r="I610" s="1">
        <v>0.75686200000000003</v>
      </c>
      <c r="J610" s="1">
        <v>0</v>
      </c>
    </row>
    <row r="611" spans="2:10" x14ac:dyDescent="0.25">
      <c r="B611" s="1">
        <v>26308.799999999999</v>
      </c>
      <c r="C611" s="1">
        <v>0.52701799999999999</v>
      </c>
      <c r="D611" s="1">
        <v>2.755185</v>
      </c>
      <c r="E611" s="1">
        <v>0.75998699999999997</v>
      </c>
      <c r="F611" s="1">
        <v>1.995198</v>
      </c>
      <c r="G611" s="1">
        <v>5.2248809999999999</v>
      </c>
      <c r="H611" s="1">
        <v>1.441225</v>
      </c>
      <c r="I611" s="1">
        <v>0.75673100000000004</v>
      </c>
      <c r="J611" s="1">
        <v>0</v>
      </c>
    </row>
    <row r="612" spans="2:10" x14ac:dyDescent="0.25">
      <c r="B612" s="1">
        <v>26352</v>
      </c>
      <c r="C612" s="1">
        <v>0.52701600000000004</v>
      </c>
      <c r="D612" s="1">
        <v>2.7542089999999999</v>
      </c>
      <c r="E612" s="1">
        <v>0.75899799999999995</v>
      </c>
      <c r="F612" s="1">
        <v>1.995212</v>
      </c>
      <c r="G612" s="1">
        <v>5.2244650000000004</v>
      </c>
      <c r="H612" s="1">
        <v>1.4397439999999999</v>
      </c>
      <c r="I612" s="1">
        <v>0.75694399999999995</v>
      </c>
      <c r="J612" s="1">
        <v>0</v>
      </c>
    </row>
    <row r="613" spans="2:10" x14ac:dyDescent="0.25">
      <c r="B613" s="1">
        <v>26395.200000000001</v>
      </c>
      <c r="C613" s="1">
        <v>0.52698599999999995</v>
      </c>
      <c r="D613" s="1">
        <v>2.7528359999999998</v>
      </c>
      <c r="E613" s="1">
        <v>0.75822599999999996</v>
      </c>
      <c r="F613" s="1">
        <v>1.99461</v>
      </c>
      <c r="G613" s="1">
        <v>5.2204220000000001</v>
      </c>
      <c r="H613" s="1">
        <v>1.4378839999999999</v>
      </c>
      <c r="I613" s="1">
        <v>0.75650799999999996</v>
      </c>
      <c r="J613" s="1">
        <v>0</v>
      </c>
    </row>
    <row r="614" spans="2:10" x14ac:dyDescent="0.25">
      <c r="B614" s="1">
        <v>26438.400000000001</v>
      </c>
      <c r="C614" s="1">
        <v>0.52711200000000002</v>
      </c>
      <c r="D614" s="1">
        <v>2.751935</v>
      </c>
      <c r="E614" s="1">
        <v>0.75725100000000001</v>
      </c>
      <c r="F614" s="1">
        <v>1.9946839999999999</v>
      </c>
      <c r="G614" s="1">
        <v>5.2176010000000002</v>
      </c>
      <c r="H614" s="1">
        <v>1.435729</v>
      </c>
      <c r="I614" s="1">
        <v>0.75637399999999999</v>
      </c>
      <c r="J614" s="1">
        <v>0</v>
      </c>
    </row>
    <row r="615" spans="2:10" x14ac:dyDescent="0.25">
      <c r="B615" s="1">
        <v>26481.599999999999</v>
      </c>
      <c r="C615" s="1">
        <v>0.52721700000000005</v>
      </c>
      <c r="D615" s="1">
        <v>2.7516949999999998</v>
      </c>
      <c r="E615" s="1">
        <v>0.75714099999999995</v>
      </c>
      <c r="F615" s="1">
        <v>1.9945539999999999</v>
      </c>
      <c r="G615" s="1">
        <v>5.2175279999999997</v>
      </c>
      <c r="H615" s="1">
        <v>1.4356260000000001</v>
      </c>
      <c r="I615" s="1">
        <v>0.75638000000000005</v>
      </c>
      <c r="J615" s="1">
        <v>0</v>
      </c>
    </row>
    <row r="616" spans="2:10" x14ac:dyDescent="0.25">
      <c r="B616" s="1">
        <v>26524.799999999999</v>
      </c>
      <c r="C616" s="1">
        <v>0.52725599999999995</v>
      </c>
      <c r="D616" s="1">
        <v>2.751611</v>
      </c>
      <c r="E616" s="1">
        <v>0.75669699999999995</v>
      </c>
      <c r="F616" s="1">
        <v>1.9949140000000001</v>
      </c>
      <c r="G616" s="1">
        <v>5.2162050000000004</v>
      </c>
      <c r="H616" s="1">
        <v>1.434464</v>
      </c>
      <c r="I616" s="1">
        <v>0.75634800000000002</v>
      </c>
      <c r="J616" s="1">
        <v>0</v>
      </c>
    </row>
    <row r="617" spans="2:10" x14ac:dyDescent="0.25">
      <c r="B617" s="1">
        <v>26568</v>
      </c>
      <c r="C617" s="1">
        <v>0.52733099999999999</v>
      </c>
      <c r="D617" s="1">
        <v>2.7501989999999998</v>
      </c>
      <c r="E617" s="1">
        <v>0.75564200000000004</v>
      </c>
      <c r="F617" s="1">
        <v>1.9945569999999999</v>
      </c>
      <c r="G617" s="1">
        <v>5.211735</v>
      </c>
      <c r="H617" s="1">
        <v>1.4319710000000001</v>
      </c>
      <c r="I617" s="1">
        <v>0.75595299999999999</v>
      </c>
      <c r="J617" s="1">
        <v>0</v>
      </c>
    </row>
    <row r="618" spans="2:10" x14ac:dyDescent="0.25">
      <c r="B618" s="1">
        <v>26611.200000000001</v>
      </c>
      <c r="C618" s="1">
        <v>0.52711699999999995</v>
      </c>
      <c r="D618" s="1">
        <v>2.752812</v>
      </c>
      <c r="E618" s="1">
        <v>0.75817599999999996</v>
      </c>
      <c r="F618" s="1">
        <v>1.994637</v>
      </c>
      <c r="G618" s="1">
        <v>5.2187830000000002</v>
      </c>
      <c r="H618" s="1">
        <v>1.4373499999999999</v>
      </c>
      <c r="I618" s="1">
        <v>0.75628700000000004</v>
      </c>
      <c r="J618" s="1">
        <v>0</v>
      </c>
    </row>
    <row r="619" spans="2:10" x14ac:dyDescent="0.25">
      <c r="B619" s="1">
        <v>26654.400000000001</v>
      </c>
      <c r="C619" s="1">
        <v>0.52708100000000002</v>
      </c>
      <c r="D619" s="1">
        <v>2.7537609999999999</v>
      </c>
      <c r="E619" s="1">
        <v>0.75886900000000002</v>
      </c>
      <c r="F619" s="1">
        <v>1.9948920000000001</v>
      </c>
      <c r="G619" s="1">
        <v>5.2214869999999998</v>
      </c>
      <c r="H619" s="1">
        <v>1.4389130000000001</v>
      </c>
      <c r="I619" s="1">
        <v>0.75651500000000005</v>
      </c>
      <c r="J619" s="1">
        <v>0</v>
      </c>
    </row>
    <row r="620" spans="2:10" x14ac:dyDescent="0.25">
      <c r="B620" s="1">
        <v>26697.599999999999</v>
      </c>
      <c r="C620" s="1">
        <v>0.52681900000000004</v>
      </c>
      <c r="D620" s="1">
        <v>2.7574519999999998</v>
      </c>
      <c r="E620" s="1">
        <v>0.76289899999999999</v>
      </c>
      <c r="F620" s="1">
        <v>1.9945539999999999</v>
      </c>
      <c r="G620" s="1">
        <v>5.2308440000000003</v>
      </c>
      <c r="H620" s="1">
        <v>1.4472069999999999</v>
      </c>
      <c r="I620" s="1">
        <v>0.75672700000000004</v>
      </c>
      <c r="J620" s="1">
        <v>0</v>
      </c>
    </row>
    <row r="621" spans="2:10" x14ac:dyDescent="0.25">
      <c r="B621" s="1">
        <v>26740.799999999999</v>
      </c>
      <c r="C621" s="1">
        <v>0.52666999999999997</v>
      </c>
      <c r="D621" s="1">
        <v>2.7567059999999999</v>
      </c>
      <c r="E621" s="1">
        <v>0.762324</v>
      </c>
      <c r="F621" s="1">
        <v>1.9943820000000001</v>
      </c>
      <c r="G621" s="1">
        <v>5.2303920000000002</v>
      </c>
      <c r="H621" s="1">
        <v>1.446383</v>
      </c>
      <c r="I621" s="1">
        <v>0.75680199999999997</v>
      </c>
      <c r="J621" s="1">
        <v>0</v>
      </c>
    </row>
    <row r="622" spans="2:10" x14ac:dyDescent="0.25">
      <c r="B622" s="1">
        <v>26784</v>
      </c>
      <c r="C622" s="1">
        <v>0.52679699999999996</v>
      </c>
      <c r="D622" s="1">
        <v>2.7562310000000001</v>
      </c>
      <c r="E622" s="1">
        <v>0.76176200000000005</v>
      </c>
      <c r="F622" s="1">
        <v>1.994469</v>
      </c>
      <c r="G622" s="1">
        <v>5.2273009999999998</v>
      </c>
      <c r="H622" s="1">
        <v>1.444712</v>
      </c>
      <c r="I622" s="1">
        <v>0.75651800000000002</v>
      </c>
      <c r="J622" s="1">
        <v>0</v>
      </c>
    </row>
    <row r="623" spans="2:10" x14ac:dyDescent="0.25">
      <c r="B623" s="1">
        <v>26827.200000000001</v>
      </c>
      <c r="C623" s="1">
        <v>0.52677799999999997</v>
      </c>
      <c r="D623" s="1">
        <v>2.756132</v>
      </c>
      <c r="E623" s="1">
        <v>0.76154500000000003</v>
      </c>
      <c r="F623" s="1">
        <v>1.9945870000000001</v>
      </c>
      <c r="G623" s="1">
        <v>5.2298479999999996</v>
      </c>
      <c r="H623" s="1">
        <v>1.4450559999999999</v>
      </c>
      <c r="I623" s="1">
        <v>0.75695800000000002</v>
      </c>
      <c r="J623" s="1">
        <v>0</v>
      </c>
    </row>
    <row r="624" spans="2:10" x14ac:dyDescent="0.25">
      <c r="B624" s="1">
        <v>26870.400000000001</v>
      </c>
      <c r="C624" s="1">
        <v>0.52673400000000004</v>
      </c>
      <c r="D624" s="1">
        <v>2.755039</v>
      </c>
      <c r="E624" s="1">
        <v>0.76081500000000002</v>
      </c>
      <c r="F624" s="1">
        <v>1.994224</v>
      </c>
      <c r="G624" s="1">
        <v>5.2276889999999998</v>
      </c>
      <c r="H624" s="1">
        <v>1.4436469999999999</v>
      </c>
      <c r="I624" s="1">
        <v>0.75680800000000004</v>
      </c>
      <c r="J624" s="1">
        <v>0</v>
      </c>
    </row>
    <row r="625" spans="2:10" x14ac:dyDescent="0.25">
      <c r="B625" s="1">
        <v>26913.599999999999</v>
      </c>
      <c r="C625" s="1">
        <v>0.52685099999999996</v>
      </c>
      <c r="D625" s="1">
        <v>2.754305</v>
      </c>
      <c r="E625" s="1">
        <v>0.759961</v>
      </c>
      <c r="F625" s="1">
        <v>1.9943439999999999</v>
      </c>
      <c r="G625" s="1">
        <v>5.2262930000000001</v>
      </c>
      <c r="H625" s="1">
        <v>1.442026</v>
      </c>
      <c r="I625" s="1">
        <v>0.756853</v>
      </c>
      <c r="J625" s="1">
        <v>0</v>
      </c>
    </row>
    <row r="626" spans="2:10" x14ac:dyDescent="0.25">
      <c r="B626" s="1">
        <v>26956.799999999999</v>
      </c>
      <c r="C626" s="1">
        <v>0.52681699999999998</v>
      </c>
      <c r="D626" s="1">
        <v>2.7534239999999999</v>
      </c>
      <c r="E626" s="1">
        <v>0.75906200000000001</v>
      </c>
      <c r="F626" s="1">
        <v>1.994362</v>
      </c>
      <c r="G626" s="1">
        <v>5.2239690000000003</v>
      </c>
      <c r="H626" s="1">
        <v>1.44014</v>
      </c>
      <c r="I626" s="1">
        <v>0.75676600000000005</v>
      </c>
      <c r="J626" s="1">
        <v>0</v>
      </c>
    </row>
    <row r="627" spans="2:10" x14ac:dyDescent="0.25">
      <c r="B627" s="1">
        <v>27000</v>
      </c>
      <c r="C627" s="1">
        <v>0.52695199999999998</v>
      </c>
      <c r="D627" s="1">
        <v>2.7522739999999999</v>
      </c>
      <c r="E627" s="1">
        <v>0.75808299999999995</v>
      </c>
      <c r="F627" s="1">
        <v>1.994191</v>
      </c>
      <c r="G627" s="1">
        <v>5.2212930000000002</v>
      </c>
      <c r="H627" s="1">
        <v>1.4381470000000001</v>
      </c>
      <c r="I627" s="1">
        <v>0.756629</v>
      </c>
      <c r="J627" s="1">
        <v>0</v>
      </c>
    </row>
    <row r="628" spans="2:10" x14ac:dyDescent="0.25">
      <c r="B628" s="1">
        <v>27043.200000000001</v>
      </c>
      <c r="C628" s="1">
        <v>0.52696200000000004</v>
      </c>
      <c r="D628" s="1">
        <v>2.7526670000000002</v>
      </c>
      <c r="E628" s="1">
        <v>0.75799899999999998</v>
      </c>
      <c r="F628" s="1">
        <v>1.9946680000000001</v>
      </c>
      <c r="G628" s="1">
        <v>5.2211869999999996</v>
      </c>
      <c r="H628" s="1">
        <v>1.4377519999999999</v>
      </c>
      <c r="I628" s="1">
        <v>0.756687</v>
      </c>
      <c r="J628" s="1">
        <v>0</v>
      </c>
    </row>
    <row r="629" spans="2:10" x14ac:dyDescent="0.25">
      <c r="B629" s="1">
        <v>27086.400000000001</v>
      </c>
      <c r="C629" s="1">
        <v>0.52682899999999999</v>
      </c>
      <c r="D629" s="1">
        <v>2.7527620000000002</v>
      </c>
      <c r="E629" s="1">
        <v>0.75857600000000003</v>
      </c>
      <c r="F629" s="1">
        <v>1.994186</v>
      </c>
      <c r="G629" s="1">
        <v>5.2198440000000002</v>
      </c>
      <c r="H629" s="1">
        <v>1.4384269999999999</v>
      </c>
      <c r="I629" s="1">
        <v>0.75628399999999996</v>
      </c>
      <c r="J629" s="1">
        <v>0</v>
      </c>
    </row>
    <row r="630" spans="2:10" x14ac:dyDescent="0.25">
      <c r="B630" s="1">
        <v>27129.599999999999</v>
      </c>
      <c r="C630" s="1">
        <v>0.52690199999999998</v>
      </c>
      <c r="D630" s="1">
        <v>2.7528950000000001</v>
      </c>
      <c r="E630" s="1">
        <v>0.75841199999999998</v>
      </c>
      <c r="F630" s="1">
        <v>1.994483</v>
      </c>
      <c r="G630" s="1">
        <v>5.2216550000000002</v>
      </c>
      <c r="H630" s="1">
        <v>1.4385460000000001</v>
      </c>
      <c r="I630" s="1">
        <v>0.75662200000000002</v>
      </c>
      <c r="J630" s="1">
        <v>0</v>
      </c>
    </row>
    <row r="631" spans="2:10" x14ac:dyDescent="0.25">
      <c r="B631" s="1">
        <v>27172.799999999999</v>
      </c>
      <c r="C631" s="1">
        <v>0.52710699999999999</v>
      </c>
      <c r="D631" s="1">
        <v>2.751239</v>
      </c>
      <c r="E631" s="1">
        <v>0.75746999999999998</v>
      </c>
      <c r="F631" s="1">
        <v>1.9937689999999999</v>
      </c>
      <c r="G631" s="1">
        <v>5.2177910000000001</v>
      </c>
      <c r="H631" s="1">
        <v>1.436561</v>
      </c>
      <c r="I631" s="1">
        <v>0.75624599999999997</v>
      </c>
      <c r="J631" s="1">
        <v>0</v>
      </c>
    </row>
    <row r="632" spans="2:10" x14ac:dyDescent="0.25">
      <c r="B632" s="1">
        <v>27216</v>
      </c>
      <c r="C632" s="1">
        <v>0.52696200000000004</v>
      </c>
      <c r="D632" s="1">
        <v>2.755471</v>
      </c>
      <c r="E632" s="1">
        <v>0.76124000000000003</v>
      </c>
      <c r="F632" s="1">
        <v>1.994232</v>
      </c>
      <c r="G632" s="1">
        <v>5.2248080000000003</v>
      </c>
      <c r="H632" s="1">
        <v>1.44343</v>
      </c>
      <c r="I632" s="1">
        <v>0.75627599999999995</v>
      </c>
      <c r="J632" s="1">
        <v>0</v>
      </c>
    </row>
    <row r="633" spans="2:10" x14ac:dyDescent="0.25">
      <c r="B633" s="1">
        <v>27259.200000000001</v>
      </c>
      <c r="C633" s="1">
        <v>0.52693299999999998</v>
      </c>
      <c r="D633" s="1">
        <v>2.7557559999999999</v>
      </c>
      <c r="E633" s="1">
        <v>0.76134800000000002</v>
      </c>
      <c r="F633" s="1">
        <v>1.994408</v>
      </c>
      <c r="G633" s="1">
        <v>5.2279439999999999</v>
      </c>
      <c r="H633" s="1">
        <v>1.444353</v>
      </c>
      <c r="I633" s="1">
        <v>0.756718</v>
      </c>
      <c r="J633" s="1">
        <v>0</v>
      </c>
    </row>
    <row r="634" spans="2:10" x14ac:dyDescent="0.25">
      <c r="B634" s="1">
        <v>27302.400000000001</v>
      </c>
      <c r="C634" s="1">
        <v>0.52688999999999997</v>
      </c>
      <c r="D634" s="1">
        <v>2.7558189999999998</v>
      </c>
      <c r="E634" s="1">
        <v>0.76095500000000005</v>
      </c>
      <c r="F634" s="1">
        <v>1.9948650000000001</v>
      </c>
      <c r="G634" s="1">
        <v>5.2282849999999996</v>
      </c>
      <c r="H634" s="1">
        <v>1.443668</v>
      </c>
      <c r="I634" s="1">
        <v>0.75692300000000001</v>
      </c>
      <c r="J634" s="1">
        <v>0</v>
      </c>
    </row>
    <row r="635" spans="2:10" x14ac:dyDescent="0.25">
      <c r="B635" s="1">
        <v>27345.599999999999</v>
      </c>
      <c r="C635" s="1">
        <v>0.52688599999999997</v>
      </c>
      <c r="D635" s="1">
        <v>2.7548599999999999</v>
      </c>
      <c r="E635" s="1">
        <v>0.75997599999999998</v>
      </c>
      <c r="F635" s="1">
        <v>1.9948840000000001</v>
      </c>
      <c r="G635" s="1">
        <v>5.2269889999999997</v>
      </c>
      <c r="H635" s="1">
        <v>1.4419550000000001</v>
      </c>
      <c r="I635" s="1">
        <v>0.75700699999999999</v>
      </c>
      <c r="J635" s="1">
        <v>0</v>
      </c>
    </row>
    <row r="636" spans="2:10" x14ac:dyDescent="0.25">
      <c r="B636" s="1">
        <v>27388.799999999999</v>
      </c>
      <c r="C636" s="1">
        <v>0.52698100000000003</v>
      </c>
      <c r="D636" s="1">
        <v>2.7550020000000002</v>
      </c>
      <c r="E636" s="1">
        <v>0.75977099999999997</v>
      </c>
      <c r="F636" s="1">
        <v>1.995231</v>
      </c>
      <c r="G636" s="1">
        <v>5.2265990000000002</v>
      </c>
      <c r="H636" s="1">
        <v>1.441384</v>
      </c>
      <c r="I636" s="1">
        <v>0.75704300000000002</v>
      </c>
      <c r="J636" s="1">
        <v>0</v>
      </c>
    </row>
    <row r="637" spans="2:10" x14ac:dyDescent="0.25">
      <c r="B637" s="1">
        <v>27432</v>
      </c>
      <c r="C637" s="1">
        <v>0.52697700000000003</v>
      </c>
      <c r="D637" s="1">
        <v>2.7551480000000002</v>
      </c>
      <c r="E637" s="1">
        <v>0.75970899999999997</v>
      </c>
      <c r="F637" s="1">
        <v>1.995439</v>
      </c>
      <c r="G637" s="1">
        <v>5.225651</v>
      </c>
      <c r="H637" s="1">
        <v>1.4409289999999999</v>
      </c>
      <c r="I637" s="1">
        <v>0.75694399999999995</v>
      </c>
      <c r="J637" s="1">
        <v>0</v>
      </c>
    </row>
    <row r="638" spans="2:10" x14ac:dyDescent="0.25">
      <c r="B638" s="1">
        <v>27475.200000000001</v>
      </c>
      <c r="C638" s="1">
        <v>0.52701399999999998</v>
      </c>
      <c r="D638" s="1">
        <v>2.7549600000000001</v>
      </c>
      <c r="E638" s="1">
        <v>0.75909700000000002</v>
      </c>
      <c r="F638" s="1">
        <v>1.9958629999999999</v>
      </c>
      <c r="G638" s="1">
        <v>5.2257350000000002</v>
      </c>
      <c r="H638" s="1">
        <v>1.439891</v>
      </c>
      <c r="I638" s="1">
        <v>0.75716899999999998</v>
      </c>
      <c r="J638" s="1">
        <v>0</v>
      </c>
    </row>
    <row r="639" spans="2:10" x14ac:dyDescent="0.25">
      <c r="B639" s="1">
        <v>27518.400000000001</v>
      </c>
      <c r="C639" s="1">
        <v>0.52708999999999995</v>
      </c>
      <c r="D639" s="1">
        <v>2.753819</v>
      </c>
      <c r="E639" s="1">
        <v>0.75812000000000002</v>
      </c>
      <c r="F639" s="1">
        <v>1.995698</v>
      </c>
      <c r="G639" s="1">
        <v>5.2230790000000002</v>
      </c>
      <c r="H639" s="1">
        <v>1.4379029999999999</v>
      </c>
      <c r="I639" s="1">
        <v>0.75703500000000001</v>
      </c>
      <c r="J639" s="1">
        <v>0</v>
      </c>
    </row>
    <row r="640" spans="2:10" x14ac:dyDescent="0.25">
      <c r="B640" s="1">
        <v>27561.599999999999</v>
      </c>
      <c r="C640" s="1">
        <v>0.52698</v>
      </c>
      <c r="D640" s="1">
        <v>2.7526169999999999</v>
      </c>
      <c r="E640" s="1">
        <v>0.75708600000000004</v>
      </c>
      <c r="F640" s="1">
        <v>1.9955320000000001</v>
      </c>
      <c r="G640" s="1">
        <v>5.219881</v>
      </c>
      <c r="H640" s="1">
        <v>1.4356869999999999</v>
      </c>
      <c r="I640" s="1">
        <v>0.75683900000000004</v>
      </c>
      <c r="J640" s="1">
        <v>0</v>
      </c>
    </row>
    <row r="641" spans="2:10" x14ac:dyDescent="0.25">
      <c r="B641" s="1">
        <v>27604.799999999999</v>
      </c>
      <c r="C641" s="1">
        <v>0.52702300000000002</v>
      </c>
      <c r="D641" s="1">
        <v>2.7526799999999998</v>
      </c>
      <c r="E641" s="1">
        <v>0.75717500000000004</v>
      </c>
      <c r="F641" s="1">
        <v>1.995506</v>
      </c>
      <c r="G641" s="1">
        <v>5.2216550000000002</v>
      </c>
      <c r="H641" s="1">
        <v>1.4363109999999999</v>
      </c>
      <c r="I641" s="1">
        <v>0.75706899999999999</v>
      </c>
      <c r="J641" s="1">
        <v>0</v>
      </c>
    </row>
    <row r="642" spans="2:10" x14ac:dyDescent="0.25">
      <c r="B642" s="1">
        <v>27648</v>
      </c>
      <c r="C642" s="1">
        <v>0.52712700000000001</v>
      </c>
      <c r="D642" s="1">
        <v>2.752599</v>
      </c>
      <c r="E642" s="1">
        <v>0.75665800000000005</v>
      </c>
      <c r="F642" s="1">
        <v>1.995941</v>
      </c>
      <c r="G642" s="1">
        <v>5.2198570000000002</v>
      </c>
      <c r="H642" s="1">
        <v>1.434879</v>
      </c>
      <c r="I642" s="1">
        <v>0.75699499999999997</v>
      </c>
      <c r="J642" s="1">
        <v>0</v>
      </c>
    </row>
    <row r="643" spans="2:10" x14ac:dyDescent="0.25">
      <c r="B643" s="1">
        <v>27691.200000000001</v>
      </c>
      <c r="C643" s="1">
        <v>0.52707599999999999</v>
      </c>
      <c r="D643" s="1">
        <v>2.7528540000000001</v>
      </c>
      <c r="E643" s="1">
        <v>0.75691299999999995</v>
      </c>
      <c r="F643" s="1">
        <v>1.99594</v>
      </c>
      <c r="G643" s="1">
        <v>5.2206349999999997</v>
      </c>
      <c r="H643" s="1">
        <v>1.4354439999999999</v>
      </c>
      <c r="I643" s="1">
        <v>0.75703799999999999</v>
      </c>
      <c r="J643" s="1">
        <v>0</v>
      </c>
    </row>
    <row r="644" spans="2:10" x14ac:dyDescent="0.25">
      <c r="B644" s="1">
        <v>27734.400000000001</v>
      </c>
      <c r="C644" s="1">
        <v>0.52707899999999996</v>
      </c>
      <c r="D644" s="1">
        <v>2.7543660000000001</v>
      </c>
      <c r="E644" s="1">
        <v>0.75782499999999997</v>
      </c>
      <c r="F644" s="1">
        <v>1.9965409999999999</v>
      </c>
      <c r="G644" s="1">
        <v>5.2232729999999998</v>
      </c>
      <c r="H644" s="1">
        <v>1.4371100000000001</v>
      </c>
      <c r="I644" s="1">
        <v>0.75723300000000004</v>
      </c>
      <c r="J644" s="1">
        <v>0</v>
      </c>
    </row>
    <row r="645" spans="2:10" x14ac:dyDescent="0.25">
      <c r="B645" s="1">
        <v>27777.599999999999</v>
      </c>
      <c r="C645" s="1">
        <v>0.52716399999999997</v>
      </c>
      <c r="D645" s="1">
        <v>2.7528779999999999</v>
      </c>
      <c r="E645" s="1">
        <v>0.75696300000000005</v>
      </c>
      <c r="F645" s="1">
        <v>1.9959150000000001</v>
      </c>
      <c r="G645" s="1">
        <v>5.2195900000000002</v>
      </c>
      <c r="H645" s="1">
        <v>1.4352389999999999</v>
      </c>
      <c r="I645" s="1">
        <v>0.75687000000000004</v>
      </c>
      <c r="J645" s="1">
        <v>0</v>
      </c>
    </row>
    <row r="646" spans="2:10" x14ac:dyDescent="0.25">
      <c r="B646" s="1">
        <v>27820.799999999999</v>
      </c>
      <c r="C646" s="1">
        <v>0.527254</v>
      </c>
      <c r="D646" s="1">
        <v>2.7531150000000002</v>
      </c>
      <c r="E646" s="1">
        <v>0.75674300000000005</v>
      </c>
      <c r="F646" s="1">
        <v>1.996372</v>
      </c>
      <c r="G646" s="1">
        <v>5.2169150000000002</v>
      </c>
      <c r="H646" s="1">
        <v>1.433962</v>
      </c>
      <c r="I646" s="1">
        <v>0.75659100000000001</v>
      </c>
      <c r="J646" s="1">
        <v>0</v>
      </c>
    </row>
    <row r="647" spans="2:10" x14ac:dyDescent="0.25">
      <c r="B647" s="1">
        <v>27864</v>
      </c>
      <c r="C647" s="1">
        <v>0.52710800000000002</v>
      </c>
      <c r="D647" s="1">
        <v>2.7574649999999998</v>
      </c>
      <c r="E647" s="1">
        <v>0.76091299999999995</v>
      </c>
      <c r="F647" s="1">
        <v>1.9965520000000001</v>
      </c>
      <c r="G647" s="1">
        <v>5.2266339999999998</v>
      </c>
      <c r="H647" s="1">
        <v>1.442272</v>
      </c>
      <c r="I647" s="1">
        <v>0.75687199999999999</v>
      </c>
      <c r="J647" s="1">
        <v>0</v>
      </c>
    </row>
    <row r="648" spans="2:10" x14ac:dyDescent="0.25">
      <c r="B648" s="1">
        <v>27907.200000000001</v>
      </c>
      <c r="C648" s="1">
        <v>0.52703599999999995</v>
      </c>
      <c r="D648" s="1">
        <v>2.758664</v>
      </c>
      <c r="E648" s="1">
        <v>0.762015</v>
      </c>
      <c r="F648" s="1">
        <v>1.9966489999999999</v>
      </c>
      <c r="G648" s="1">
        <v>5.228904</v>
      </c>
      <c r="H648" s="1">
        <v>1.4443589999999999</v>
      </c>
      <c r="I648" s="1">
        <v>0.75690900000000005</v>
      </c>
      <c r="J648" s="1">
        <v>0</v>
      </c>
    </row>
    <row r="649" spans="2:10" x14ac:dyDescent="0.25">
      <c r="B649" s="1">
        <v>27950.400000000001</v>
      </c>
      <c r="C649" s="1">
        <v>0.52702400000000005</v>
      </c>
      <c r="D649" s="1">
        <v>2.760399</v>
      </c>
      <c r="E649" s="1">
        <v>0.76322299999999998</v>
      </c>
      <c r="F649" s="1">
        <v>1.9971760000000001</v>
      </c>
      <c r="G649" s="1">
        <v>5.233549</v>
      </c>
      <c r="H649" s="1">
        <v>1.4470240000000001</v>
      </c>
      <c r="I649" s="1">
        <v>0.75730500000000001</v>
      </c>
      <c r="J649" s="1">
        <v>0</v>
      </c>
    </row>
    <row r="650" spans="2:10" x14ac:dyDescent="0.25">
      <c r="B650" s="1">
        <v>27993.599999999999</v>
      </c>
      <c r="C650" s="1">
        <v>0.52715800000000002</v>
      </c>
      <c r="D650" s="1">
        <v>2.7597689999999999</v>
      </c>
      <c r="E650" s="1">
        <v>0.76273500000000005</v>
      </c>
      <c r="F650" s="1">
        <v>1.997034</v>
      </c>
      <c r="G650" s="1">
        <v>5.2335349999999998</v>
      </c>
      <c r="H650" s="1">
        <v>1.446426</v>
      </c>
      <c r="I650" s="1">
        <v>0.75742200000000004</v>
      </c>
      <c r="J650" s="1">
        <v>0</v>
      </c>
    </row>
    <row r="651" spans="2:10" x14ac:dyDescent="0.25">
      <c r="B651" s="1">
        <v>28036.799999999999</v>
      </c>
      <c r="C651" s="1">
        <v>0.52719199999999999</v>
      </c>
      <c r="D651" s="1">
        <v>2.7596039999999999</v>
      </c>
      <c r="E651" s="1">
        <v>0.76239500000000004</v>
      </c>
      <c r="F651" s="1">
        <v>1.9972080000000001</v>
      </c>
      <c r="G651" s="1">
        <v>5.2322150000000001</v>
      </c>
      <c r="H651" s="1">
        <v>1.4455039999999999</v>
      </c>
      <c r="I651" s="1">
        <v>0.75734199999999996</v>
      </c>
      <c r="J651" s="1">
        <v>0</v>
      </c>
    </row>
    <row r="652" spans="2:10" x14ac:dyDescent="0.25">
      <c r="B652" s="1">
        <v>28080</v>
      </c>
      <c r="C652" s="1">
        <v>0.52721799999999996</v>
      </c>
      <c r="D652" s="1">
        <v>2.7582010000000001</v>
      </c>
      <c r="E652" s="1">
        <v>0.76143099999999997</v>
      </c>
      <c r="F652" s="1">
        <v>1.9967699999999999</v>
      </c>
      <c r="G652" s="1">
        <v>5.2269649999999999</v>
      </c>
      <c r="H652" s="1">
        <v>1.44296</v>
      </c>
      <c r="I652" s="1">
        <v>0.75680099999999995</v>
      </c>
      <c r="J652" s="1">
        <v>0</v>
      </c>
    </row>
    <row r="653" spans="2:10" x14ac:dyDescent="0.25">
      <c r="B653" s="1">
        <v>28123.200000000001</v>
      </c>
      <c r="C653" s="1">
        <v>0.52735699999999996</v>
      </c>
      <c r="D653" s="1">
        <v>2.757352</v>
      </c>
      <c r="E653" s="1">
        <v>0.76052500000000001</v>
      </c>
      <c r="F653" s="1">
        <v>1.9968269999999999</v>
      </c>
      <c r="G653" s="1">
        <v>5.2266649999999997</v>
      </c>
      <c r="H653" s="1">
        <v>1.4416040000000001</v>
      </c>
      <c r="I653" s="1">
        <v>0.75701200000000002</v>
      </c>
      <c r="J653" s="1">
        <v>0</v>
      </c>
    </row>
    <row r="654" spans="2:10" x14ac:dyDescent="0.25">
      <c r="B654" s="1">
        <v>28166.400000000001</v>
      </c>
      <c r="C654" s="1">
        <v>0.52737199999999995</v>
      </c>
      <c r="D654" s="1">
        <v>2.7572109999999999</v>
      </c>
      <c r="E654" s="1">
        <v>0.76029000000000002</v>
      </c>
      <c r="F654" s="1">
        <v>1.99692</v>
      </c>
      <c r="G654" s="1">
        <v>5.2263510000000002</v>
      </c>
      <c r="H654" s="1">
        <v>1.441147</v>
      </c>
      <c r="I654" s="1">
        <v>0.75704099999999996</v>
      </c>
      <c r="J654" s="1">
        <v>0</v>
      </c>
    </row>
    <row r="655" spans="2:10" x14ac:dyDescent="0.25">
      <c r="B655" s="1">
        <v>28209.599999999999</v>
      </c>
      <c r="C655" s="1">
        <v>0.52737900000000004</v>
      </c>
      <c r="D655" s="1">
        <v>2.757733</v>
      </c>
      <c r="E655" s="1">
        <v>0.760494</v>
      </c>
      <c r="F655" s="1">
        <v>1.997239</v>
      </c>
      <c r="G655" s="1">
        <v>5.2268179999999997</v>
      </c>
      <c r="H655" s="1">
        <v>1.4413879999999999</v>
      </c>
      <c r="I655" s="1">
        <v>0.75708600000000004</v>
      </c>
      <c r="J655" s="1">
        <v>0</v>
      </c>
    </row>
    <row r="656" spans="2:10" x14ac:dyDescent="0.25">
      <c r="B656" s="1">
        <v>28252.799999999999</v>
      </c>
      <c r="C656" s="1">
        <v>0.52734000000000003</v>
      </c>
      <c r="D656" s="1">
        <v>2.7574990000000001</v>
      </c>
      <c r="E656" s="1">
        <v>0.76060300000000003</v>
      </c>
      <c r="F656" s="1">
        <v>1.996896</v>
      </c>
      <c r="G656" s="1">
        <v>5.2268949999999998</v>
      </c>
      <c r="H656" s="1">
        <v>1.4417390000000001</v>
      </c>
      <c r="I656" s="1">
        <v>0.75703100000000001</v>
      </c>
      <c r="J656" s="1">
        <v>0</v>
      </c>
    </row>
    <row r="657" spans="2:10" x14ac:dyDescent="0.25">
      <c r="B657" s="1">
        <v>28296</v>
      </c>
      <c r="C657" s="1">
        <v>0.52712199999999998</v>
      </c>
      <c r="D657" s="1">
        <v>2.7571750000000002</v>
      </c>
      <c r="E657" s="1">
        <v>0.76085899999999995</v>
      </c>
      <c r="F657" s="1">
        <v>1.9963169999999999</v>
      </c>
      <c r="G657" s="1">
        <v>5.2282209999999996</v>
      </c>
      <c r="H657" s="1">
        <v>1.442758</v>
      </c>
      <c r="I657" s="1">
        <v>0.75709300000000002</v>
      </c>
      <c r="J657" s="1">
        <v>0</v>
      </c>
    </row>
    <row r="658" spans="2:10" x14ac:dyDescent="0.25">
      <c r="B658" s="1">
        <v>28339.200000000001</v>
      </c>
      <c r="C658" s="1">
        <v>0.527258</v>
      </c>
      <c r="D658" s="1">
        <v>2.7561339999999999</v>
      </c>
      <c r="E658" s="1">
        <v>0.76000900000000005</v>
      </c>
      <c r="F658" s="1">
        <v>1.996124</v>
      </c>
      <c r="G658" s="1">
        <v>5.2252900000000002</v>
      </c>
      <c r="H658" s="1">
        <v>1.4408840000000001</v>
      </c>
      <c r="I658" s="1">
        <v>0.75688100000000003</v>
      </c>
      <c r="J658" s="1">
        <v>0</v>
      </c>
    </row>
    <row r="659" spans="2:10" x14ac:dyDescent="0.25">
      <c r="B659" s="1">
        <v>28382.400000000001</v>
      </c>
      <c r="C659" s="1">
        <v>0.52725100000000003</v>
      </c>
      <c r="D659" s="1">
        <v>2.7566030000000001</v>
      </c>
      <c r="E659" s="1">
        <v>0.76016899999999998</v>
      </c>
      <c r="F659" s="1">
        <v>1.996434</v>
      </c>
      <c r="G659" s="1">
        <v>5.2261839999999999</v>
      </c>
      <c r="H659" s="1">
        <v>1.4411879999999999</v>
      </c>
      <c r="I659" s="1">
        <v>0.75699899999999998</v>
      </c>
      <c r="J659" s="1">
        <v>0</v>
      </c>
    </row>
    <row r="660" spans="2:10" x14ac:dyDescent="0.25">
      <c r="B660" s="1">
        <v>28425.599999999999</v>
      </c>
      <c r="C660" s="1">
        <v>0.52725</v>
      </c>
      <c r="D660" s="1">
        <v>2.7558289999999999</v>
      </c>
      <c r="E660" s="1">
        <v>0.75937200000000005</v>
      </c>
      <c r="F660" s="1">
        <v>1.9964580000000001</v>
      </c>
      <c r="G660" s="1">
        <v>5.2234389999999999</v>
      </c>
      <c r="H660" s="1">
        <v>1.439324</v>
      </c>
      <c r="I660" s="1">
        <v>0.75682300000000002</v>
      </c>
      <c r="J660" s="1">
        <v>0</v>
      </c>
    </row>
    <row r="661" spans="2:10" x14ac:dyDescent="0.25">
      <c r="B661" s="1">
        <v>28468.799999999999</v>
      </c>
      <c r="C661" s="1">
        <v>0.52724899999999997</v>
      </c>
      <c r="D661" s="1">
        <v>2.7562069999999999</v>
      </c>
      <c r="E661" s="1">
        <v>0.75962799999999997</v>
      </c>
      <c r="F661" s="1">
        <v>1.9965790000000001</v>
      </c>
      <c r="G661" s="1">
        <v>5.2255209999999996</v>
      </c>
      <c r="H661" s="1">
        <v>1.440186</v>
      </c>
      <c r="I661" s="1">
        <v>0.75706700000000005</v>
      </c>
      <c r="J661" s="1">
        <v>0</v>
      </c>
    </row>
    <row r="662" spans="2:10" x14ac:dyDescent="0.25">
      <c r="B662" s="1">
        <v>28512</v>
      </c>
      <c r="C662" s="1">
        <v>0.52735500000000002</v>
      </c>
      <c r="D662" s="1">
        <v>2.7562519999999999</v>
      </c>
      <c r="E662" s="1">
        <v>0.75953400000000004</v>
      </c>
      <c r="F662" s="1">
        <v>1.9967189999999999</v>
      </c>
      <c r="G662" s="1">
        <v>5.2241400000000002</v>
      </c>
      <c r="H662" s="1">
        <v>1.439603</v>
      </c>
      <c r="I662" s="1">
        <v>0.756907</v>
      </c>
      <c r="J662" s="1">
        <v>0</v>
      </c>
    </row>
    <row r="663" spans="2:10" x14ac:dyDescent="0.25">
      <c r="B663" s="1">
        <v>28555.200000000001</v>
      </c>
      <c r="C663" s="1">
        <v>0.52724199999999999</v>
      </c>
      <c r="D663" s="1">
        <v>2.755153</v>
      </c>
      <c r="E663" s="1">
        <v>0.758714</v>
      </c>
      <c r="F663" s="1">
        <v>1.9964390000000001</v>
      </c>
      <c r="G663" s="1">
        <v>5.2233669999999996</v>
      </c>
      <c r="H663" s="1">
        <v>1.4384110000000001</v>
      </c>
      <c r="I663" s="1">
        <v>0.75699099999999997</v>
      </c>
      <c r="J663" s="1">
        <v>0</v>
      </c>
    </row>
    <row r="664" spans="2:10" x14ac:dyDescent="0.25">
      <c r="B664" s="1">
        <v>28598.400000000001</v>
      </c>
      <c r="C664" s="1">
        <v>0.52737299999999998</v>
      </c>
      <c r="D664" s="1">
        <v>2.7550319999999999</v>
      </c>
      <c r="E664" s="1">
        <v>0.75832299999999997</v>
      </c>
      <c r="F664" s="1">
        <v>1.9967090000000001</v>
      </c>
      <c r="G664" s="1">
        <v>5.2226080000000001</v>
      </c>
      <c r="H664" s="1">
        <v>1.4375230000000001</v>
      </c>
      <c r="I664" s="1">
        <v>0.75701700000000005</v>
      </c>
      <c r="J664" s="1">
        <v>0</v>
      </c>
    </row>
    <row r="665" spans="2:10" x14ac:dyDescent="0.25">
      <c r="B665" s="1">
        <v>28641.599999999999</v>
      </c>
      <c r="C665" s="1">
        <v>0.52735200000000004</v>
      </c>
      <c r="D665" s="1">
        <v>2.7546789999999999</v>
      </c>
      <c r="E665" s="1">
        <v>0.75778900000000005</v>
      </c>
      <c r="F665" s="1">
        <v>1.9968900000000001</v>
      </c>
      <c r="G665" s="1">
        <v>5.2208800000000002</v>
      </c>
      <c r="H665" s="1">
        <v>1.436221</v>
      </c>
      <c r="I665" s="1">
        <v>0.75693200000000005</v>
      </c>
      <c r="J665" s="1">
        <v>0</v>
      </c>
    </row>
    <row r="666" spans="2:10" x14ac:dyDescent="0.25">
      <c r="B666" s="1">
        <v>28684.799999999999</v>
      </c>
      <c r="C666" s="1">
        <v>0.527339</v>
      </c>
      <c r="D666" s="1">
        <v>2.7535669999999999</v>
      </c>
      <c r="E666" s="1">
        <v>0.75695100000000004</v>
      </c>
      <c r="F666" s="1">
        <v>1.9966159999999999</v>
      </c>
      <c r="G666" s="1">
        <v>5.220364</v>
      </c>
      <c r="H666" s="1">
        <v>1.4350689999999999</v>
      </c>
      <c r="I666" s="1">
        <v>0.75705900000000004</v>
      </c>
      <c r="J666" s="1">
        <v>0</v>
      </c>
    </row>
    <row r="667" spans="2:10" x14ac:dyDescent="0.25">
      <c r="B667" s="1">
        <v>28728</v>
      </c>
      <c r="C667" s="1">
        <v>0.52721600000000002</v>
      </c>
      <c r="D667" s="1">
        <v>2.7584200000000001</v>
      </c>
      <c r="E667" s="1">
        <v>0.76098399999999999</v>
      </c>
      <c r="F667" s="1">
        <v>1.997436</v>
      </c>
      <c r="G667" s="1">
        <v>5.229641</v>
      </c>
      <c r="H667" s="1">
        <v>1.4427369999999999</v>
      </c>
      <c r="I667" s="1">
        <v>0.75738099999999997</v>
      </c>
      <c r="J667" s="1">
        <v>0</v>
      </c>
    </row>
    <row r="668" spans="2:10" x14ac:dyDescent="0.25">
      <c r="B668" s="1">
        <v>28771.200000000001</v>
      </c>
      <c r="C668" s="1">
        <v>0.52714700000000003</v>
      </c>
      <c r="D668" s="1">
        <v>2.7657129999999999</v>
      </c>
      <c r="E668" s="1">
        <v>0.76841599999999999</v>
      </c>
      <c r="F668" s="1">
        <v>1.9972970000000001</v>
      </c>
      <c r="G668" s="1">
        <v>5.2435150000000004</v>
      </c>
      <c r="H668" s="1">
        <v>1.4568399999999999</v>
      </c>
      <c r="I668" s="1">
        <v>0.75733499999999998</v>
      </c>
      <c r="J668" s="1">
        <v>0</v>
      </c>
    </row>
    <row r="669" spans="2:10" x14ac:dyDescent="0.25">
      <c r="B669" s="1">
        <v>28814.400000000001</v>
      </c>
      <c r="C669" s="1">
        <v>0.52716799999999997</v>
      </c>
      <c r="D669" s="1">
        <v>2.7648999999999999</v>
      </c>
      <c r="E669" s="1">
        <v>0.76757299999999995</v>
      </c>
      <c r="F669" s="1">
        <v>1.9973270000000001</v>
      </c>
      <c r="G669" s="1">
        <v>5.2427200000000003</v>
      </c>
      <c r="H669" s="1">
        <v>1.455449</v>
      </c>
      <c r="I669" s="1">
        <v>0.75745399999999996</v>
      </c>
      <c r="J669" s="1">
        <v>0</v>
      </c>
    </row>
    <row r="670" spans="2:10" x14ac:dyDescent="0.25">
      <c r="B670" s="1">
        <v>28857.599999999999</v>
      </c>
      <c r="C670" s="1">
        <v>0.52715699999999999</v>
      </c>
      <c r="D670" s="1">
        <v>2.764602</v>
      </c>
      <c r="E670" s="1">
        <v>0.76716499999999999</v>
      </c>
      <c r="F670" s="1">
        <v>1.997436</v>
      </c>
      <c r="G670" s="1">
        <v>5.2421430000000004</v>
      </c>
      <c r="H670" s="1">
        <v>1.454672</v>
      </c>
      <c r="I670" s="1">
        <v>0.757494</v>
      </c>
      <c r="J670" s="1">
        <v>0</v>
      </c>
    </row>
    <row r="671" spans="2:10" x14ac:dyDescent="0.25">
      <c r="B671" s="1">
        <v>28900.799999999999</v>
      </c>
      <c r="C671" s="1">
        <v>0.52709899999999998</v>
      </c>
      <c r="D671" s="1">
        <v>2.7633049999999999</v>
      </c>
      <c r="E671" s="1">
        <v>0.76658400000000004</v>
      </c>
      <c r="F671" s="1">
        <v>1.996721</v>
      </c>
      <c r="G671" s="1">
        <v>5.2403599999999999</v>
      </c>
      <c r="H671" s="1">
        <v>1.453759</v>
      </c>
      <c r="I671" s="1">
        <v>0.75731999999999999</v>
      </c>
      <c r="J671" s="1">
        <v>0</v>
      </c>
    </row>
    <row r="672" spans="2:10" x14ac:dyDescent="0.25">
      <c r="B672" s="1">
        <v>28944</v>
      </c>
      <c r="C672" s="1">
        <v>0.52715599999999996</v>
      </c>
      <c r="D672" s="1">
        <v>2.7636620000000001</v>
      </c>
      <c r="E672" s="1">
        <v>0.76646499999999995</v>
      </c>
      <c r="F672" s="1">
        <v>1.9971969999999999</v>
      </c>
      <c r="G672" s="1">
        <v>5.2397580000000001</v>
      </c>
      <c r="H672" s="1">
        <v>1.4531780000000001</v>
      </c>
      <c r="I672" s="1">
        <v>0.75731599999999999</v>
      </c>
      <c r="J672" s="1">
        <v>0</v>
      </c>
    </row>
    <row r="673" spans="2:10" x14ac:dyDescent="0.25">
      <c r="B673" s="1">
        <v>28987.200000000001</v>
      </c>
      <c r="C673" s="1">
        <v>0.52716399999999997</v>
      </c>
      <c r="D673" s="1">
        <v>2.7643939999999998</v>
      </c>
      <c r="E673" s="1">
        <v>0.76674100000000001</v>
      </c>
      <c r="F673" s="1">
        <v>1.9976529999999999</v>
      </c>
      <c r="G673" s="1">
        <v>5.2425499999999996</v>
      </c>
      <c r="H673" s="1">
        <v>1.4540900000000001</v>
      </c>
      <c r="I673" s="1">
        <v>0.75769200000000003</v>
      </c>
      <c r="J673" s="1">
        <v>0</v>
      </c>
    </row>
    <row r="674" spans="2:10" x14ac:dyDescent="0.25">
      <c r="B674" s="1">
        <v>29030.400000000001</v>
      </c>
      <c r="C674" s="1">
        <v>0.52704099999999998</v>
      </c>
      <c r="D674" s="1">
        <v>2.7660619999999998</v>
      </c>
      <c r="E674" s="1">
        <v>0.76807300000000001</v>
      </c>
      <c r="F674" s="1">
        <v>1.997989</v>
      </c>
      <c r="G674" s="1">
        <v>5.2454729999999996</v>
      </c>
      <c r="H674" s="1">
        <v>1.4565490000000001</v>
      </c>
      <c r="I674" s="1">
        <v>0.75778500000000004</v>
      </c>
      <c r="J674" s="1">
        <v>0</v>
      </c>
    </row>
    <row r="675" spans="2:10" x14ac:dyDescent="0.25">
      <c r="B675" s="1">
        <v>29073.599999999999</v>
      </c>
      <c r="C675" s="1">
        <v>0.52696900000000002</v>
      </c>
      <c r="D675" s="1">
        <v>2.7653159999999999</v>
      </c>
      <c r="E675" s="1">
        <v>0.76791100000000001</v>
      </c>
      <c r="F675" s="1">
        <v>1.997406</v>
      </c>
      <c r="G675" s="1">
        <v>5.2464180000000002</v>
      </c>
      <c r="H675" s="1">
        <v>1.456896</v>
      </c>
      <c r="I675" s="1">
        <v>0.75790400000000002</v>
      </c>
      <c r="J675" s="1">
        <v>0</v>
      </c>
    </row>
    <row r="676" spans="2:10" x14ac:dyDescent="0.25">
      <c r="B676" s="1">
        <v>29116.799999999999</v>
      </c>
      <c r="C676" s="1">
        <v>0.526953</v>
      </c>
      <c r="D676" s="1">
        <v>2.7649339999999998</v>
      </c>
      <c r="E676" s="1">
        <v>0.76763700000000001</v>
      </c>
      <c r="F676" s="1">
        <v>1.997296</v>
      </c>
      <c r="G676" s="1">
        <v>5.2447999999999997</v>
      </c>
      <c r="H676" s="1">
        <v>1.4561310000000001</v>
      </c>
      <c r="I676" s="1">
        <v>0.75773400000000002</v>
      </c>
      <c r="J676" s="1">
        <v>0</v>
      </c>
    </row>
    <row r="677" spans="2:10" x14ac:dyDescent="0.25">
      <c r="B677" s="1">
        <v>29160</v>
      </c>
      <c r="C677" s="1">
        <v>0.52707499999999996</v>
      </c>
      <c r="D677" s="1">
        <v>2.763801</v>
      </c>
      <c r="E677" s="1">
        <v>0.766733</v>
      </c>
      <c r="F677" s="1">
        <v>1.9970680000000001</v>
      </c>
      <c r="G677" s="1">
        <v>5.2410449999999997</v>
      </c>
      <c r="H677" s="1">
        <v>1.4539690000000001</v>
      </c>
      <c r="I677" s="1">
        <v>0.75741499999999995</v>
      </c>
      <c r="J677" s="1">
        <v>0</v>
      </c>
    </row>
    <row r="678" spans="2:10" x14ac:dyDescent="0.25">
      <c r="B678" s="1">
        <v>29203.200000000001</v>
      </c>
      <c r="C678" s="1">
        <v>0.52710500000000005</v>
      </c>
      <c r="D678" s="1">
        <v>2.7626909999999998</v>
      </c>
      <c r="E678" s="1">
        <v>0.76577899999999999</v>
      </c>
      <c r="F678" s="1">
        <v>1.9969129999999999</v>
      </c>
      <c r="G678" s="1">
        <v>5.2377840000000004</v>
      </c>
      <c r="H678" s="1">
        <v>1.4518390000000001</v>
      </c>
      <c r="I678" s="1">
        <v>0.757189</v>
      </c>
      <c r="J678" s="1">
        <v>0</v>
      </c>
    </row>
    <row r="679" spans="2:10" x14ac:dyDescent="0.25">
      <c r="B679" s="1">
        <v>29246.400000000001</v>
      </c>
      <c r="C679" s="1">
        <v>0.52706399999999998</v>
      </c>
      <c r="D679" s="1">
        <v>2.7615419999999999</v>
      </c>
      <c r="E679" s="1">
        <v>0.76497000000000004</v>
      </c>
      <c r="F679" s="1">
        <v>1.996572</v>
      </c>
      <c r="G679" s="1">
        <v>5.2364139999999999</v>
      </c>
      <c r="H679" s="1">
        <v>1.4505300000000001</v>
      </c>
      <c r="I679" s="1">
        <v>0.75717699999999999</v>
      </c>
      <c r="J679" s="1">
        <v>0</v>
      </c>
    </row>
    <row r="680" spans="2:10" x14ac:dyDescent="0.25">
      <c r="B680" s="1">
        <v>29289.599999999999</v>
      </c>
      <c r="C680" s="1">
        <v>0.52717499999999995</v>
      </c>
      <c r="D680" s="1">
        <v>2.7624010000000001</v>
      </c>
      <c r="E680" s="1">
        <v>0.76539999999999997</v>
      </c>
      <c r="F680" s="1">
        <v>1.997001</v>
      </c>
      <c r="G680" s="1">
        <v>5.2381909999999996</v>
      </c>
      <c r="H680" s="1">
        <v>1.451387</v>
      </c>
      <c r="I680" s="1">
        <v>0.75736099999999995</v>
      </c>
      <c r="J680" s="1">
        <v>0</v>
      </c>
    </row>
    <row r="681" spans="2:10" x14ac:dyDescent="0.25">
      <c r="B681" s="1">
        <v>29332.799999999999</v>
      </c>
      <c r="C681" s="1">
        <v>0.52715100000000004</v>
      </c>
      <c r="D681" s="1">
        <v>2.7628780000000002</v>
      </c>
      <c r="E681" s="1">
        <v>0.76604099999999997</v>
      </c>
      <c r="F681" s="1">
        <v>1.996837</v>
      </c>
      <c r="G681" s="1">
        <v>5.2391249999999996</v>
      </c>
      <c r="H681" s="1">
        <v>1.4526110000000001</v>
      </c>
      <c r="I681" s="1">
        <v>0.75730299999999995</v>
      </c>
      <c r="J681" s="1">
        <v>0</v>
      </c>
    </row>
    <row r="682" spans="2:10" x14ac:dyDescent="0.25">
      <c r="B682" s="1">
        <v>29376</v>
      </c>
      <c r="C682" s="1">
        <v>0.52714000000000005</v>
      </c>
      <c r="D682" s="1">
        <v>2.7619419999999999</v>
      </c>
      <c r="E682" s="1">
        <v>0.76514199999999999</v>
      </c>
      <c r="F682" s="1">
        <v>1.9967999999999999</v>
      </c>
      <c r="G682" s="1">
        <v>5.2375889999999998</v>
      </c>
      <c r="H682" s="1">
        <v>1.450971</v>
      </c>
      <c r="I682" s="1">
        <v>0.757324</v>
      </c>
      <c r="J682" s="1">
        <v>0</v>
      </c>
    </row>
    <row r="683" spans="2:10" x14ac:dyDescent="0.25">
      <c r="B683" s="1">
        <v>29419.200000000001</v>
      </c>
      <c r="C683" s="1">
        <v>0.52703299999999997</v>
      </c>
      <c r="D683" s="1">
        <v>2.760745</v>
      </c>
      <c r="E683" s="1">
        <v>0.764324</v>
      </c>
      <c r="F683" s="1">
        <v>1.996421</v>
      </c>
      <c r="G683" s="1">
        <v>5.2358909999999996</v>
      </c>
      <c r="H683" s="1">
        <v>1.449578</v>
      </c>
      <c r="I683" s="1">
        <v>0.75726300000000002</v>
      </c>
      <c r="J683" s="1">
        <v>0</v>
      </c>
    </row>
    <row r="684" spans="2:10" x14ac:dyDescent="0.25">
      <c r="B684" s="1">
        <v>29462.400000000001</v>
      </c>
      <c r="C684" s="1">
        <v>0.52716300000000005</v>
      </c>
      <c r="D684" s="1">
        <v>2.7597299999999998</v>
      </c>
      <c r="E684" s="1">
        <v>0.763486</v>
      </c>
      <c r="F684" s="1">
        <v>1.9962439999999999</v>
      </c>
      <c r="G684" s="1">
        <v>5.2328729999999997</v>
      </c>
      <c r="H684" s="1">
        <v>1.4476869999999999</v>
      </c>
      <c r="I684" s="1">
        <v>0.75703699999999996</v>
      </c>
      <c r="J684" s="1">
        <v>0</v>
      </c>
    </row>
    <row r="685" spans="2:10" x14ac:dyDescent="0.25">
      <c r="B685" s="1">
        <v>29505.599999999999</v>
      </c>
      <c r="C685" s="1">
        <v>0.527254</v>
      </c>
      <c r="D685" s="1">
        <v>2.759179</v>
      </c>
      <c r="E685" s="1">
        <v>0.76298200000000005</v>
      </c>
      <c r="F685" s="1">
        <v>1.996197</v>
      </c>
      <c r="G685" s="1">
        <v>5.2297029999999998</v>
      </c>
      <c r="H685" s="1">
        <v>1.4461440000000001</v>
      </c>
      <c r="I685" s="1">
        <v>0.75671200000000005</v>
      </c>
      <c r="J685" s="1">
        <v>0</v>
      </c>
    </row>
    <row r="686" spans="2:10" x14ac:dyDescent="0.25">
      <c r="B686" s="1">
        <v>29548.799999999999</v>
      </c>
      <c r="C686" s="1">
        <v>0.52728799999999998</v>
      </c>
      <c r="D686" s="1">
        <v>2.760351</v>
      </c>
      <c r="E686" s="1">
        <v>0.76366299999999998</v>
      </c>
      <c r="F686" s="1">
        <v>1.9966870000000001</v>
      </c>
      <c r="G686" s="1">
        <v>5.2325530000000002</v>
      </c>
      <c r="H686" s="1">
        <v>1.4476089999999999</v>
      </c>
      <c r="I686" s="1">
        <v>0.75698900000000002</v>
      </c>
      <c r="J686" s="1">
        <v>0</v>
      </c>
    </row>
    <row r="687" spans="2:10" x14ac:dyDescent="0.25">
      <c r="B687" s="1">
        <v>29592</v>
      </c>
      <c r="C687" s="1">
        <v>0.52716799999999997</v>
      </c>
      <c r="D687" s="1">
        <v>2.7643049999999998</v>
      </c>
      <c r="E687" s="1">
        <v>0.76690400000000003</v>
      </c>
      <c r="F687" s="1">
        <v>1.997401</v>
      </c>
      <c r="G687" s="1">
        <v>5.2410730000000001</v>
      </c>
      <c r="H687" s="1">
        <v>1.4540360000000001</v>
      </c>
      <c r="I687" s="1">
        <v>0.75740700000000005</v>
      </c>
      <c r="J687" s="1">
        <v>0</v>
      </c>
    </row>
    <row r="688" spans="2:10" x14ac:dyDescent="0.25">
      <c r="B688" s="1">
        <v>29635.200000000001</v>
      </c>
      <c r="C688" s="1">
        <v>0.52699399999999996</v>
      </c>
      <c r="D688" s="1">
        <v>2.7699539999999998</v>
      </c>
      <c r="E688" s="1">
        <v>0.77230200000000004</v>
      </c>
      <c r="F688" s="1">
        <v>1.997652</v>
      </c>
      <c r="G688" s="1">
        <v>5.2536779999999998</v>
      </c>
      <c r="H688" s="1">
        <v>1.464799</v>
      </c>
      <c r="I688" s="1">
        <v>0.75777600000000001</v>
      </c>
      <c r="J688" s="1">
        <v>0</v>
      </c>
    </row>
    <row r="689" spans="2:10" x14ac:dyDescent="0.25">
      <c r="B689" s="1">
        <v>29678.400000000001</v>
      </c>
      <c r="C689" s="1">
        <v>0.52681100000000003</v>
      </c>
      <c r="D689" s="1">
        <v>2.770359</v>
      </c>
      <c r="E689" s="1">
        <v>0.77331899999999998</v>
      </c>
      <c r="F689" s="1">
        <v>1.9970399999999999</v>
      </c>
      <c r="G689" s="1">
        <v>5.2565280000000003</v>
      </c>
      <c r="H689" s="1">
        <v>1.467309</v>
      </c>
      <c r="I689" s="1">
        <v>0.75784399999999996</v>
      </c>
      <c r="J689" s="1">
        <v>0</v>
      </c>
    </row>
    <row r="690" spans="2:10" x14ac:dyDescent="0.25">
      <c r="B690" s="1">
        <v>29721.599999999999</v>
      </c>
      <c r="C690" s="1">
        <v>0.52670899999999998</v>
      </c>
      <c r="D690" s="1">
        <v>2.7735400000000001</v>
      </c>
      <c r="E690" s="1">
        <v>0.77595700000000001</v>
      </c>
      <c r="F690" s="1">
        <v>1.9975830000000001</v>
      </c>
      <c r="G690" s="1">
        <v>5.2638360000000004</v>
      </c>
      <c r="H690" s="1">
        <v>1.4726699999999999</v>
      </c>
      <c r="I690" s="1">
        <v>0.75823300000000005</v>
      </c>
      <c r="J690" s="1">
        <v>0</v>
      </c>
    </row>
    <row r="691" spans="2:10" x14ac:dyDescent="0.25">
      <c r="B691" s="1">
        <v>29764.799999999999</v>
      </c>
      <c r="C691" s="1">
        <v>0.52686900000000003</v>
      </c>
      <c r="D691" s="1">
        <v>2.7728160000000002</v>
      </c>
      <c r="E691" s="1">
        <v>0.77523399999999998</v>
      </c>
      <c r="F691" s="1">
        <v>1.997582</v>
      </c>
      <c r="G691" s="1">
        <v>5.2613219999999998</v>
      </c>
      <c r="H691" s="1">
        <v>1.47098</v>
      </c>
      <c r="I691" s="1">
        <v>0.75806799999999996</v>
      </c>
      <c r="J691" s="1">
        <v>0</v>
      </c>
    </row>
    <row r="692" spans="2:10" x14ac:dyDescent="0.25">
      <c r="B692" s="1">
        <v>29808</v>
      </c>
      <c r="C692" s="1">
        <v>0.52687499999999998</v>
      </c>
      <c r="D692" s="1">
        <v>2.7716859999999999</v>
      </c>
      <c r="E692" s="1">
        <v>0.77441899999999997</v>
      </c>
      <c r="F692" s="1">
        <v>1.9972669999999999</v>
      </c>
      <c r="G692" s="1">
        <v>5.2581290000000003</v>
      </c>
      <c r="H692" s="1">
        <v>1.4691399999999999</v>
      </c>
      <c r="I692" s="1">
        <v>0.75779799999999997</v>
      </c>
      <c r="J692" s="1">
        <v>0</v>
      </c>
    </row>
    <row r="693" spans="2:10" x14ac:dyDescent="0.25">
      <c r="B693" s="1">
        <v>29851.200000000001</v>
      </c>
      <c r="C693" s="1">
        <v>0.52683800000000003</v>
      </c>
      <c r="D693" s="1">
        <v>2.7712829999999999</v>
      </c>
      <c r="E693" s="1">
        <v>0.773976</v>
      </c>
      <c r="F693" s="1">
        <v>1.9973069999999999</v>
      </c>
      <c r="G693" s="1">
        <v>5.2579580000000004</v>
      </c>
      <c r="H693" s="1">
        <v>1.4684649999999999</v>
      </c>
      <c r="I693" s="1">
        <v>0.75789899999999999</v>
      </c>
      <c r="J693" s="1">
        <v>0</v>
      </c>
    </row>
    <row r="694" spans="2:10" x14ac:dyDescent="0.25">
      <c r="B694" s="1">
        <v>29894.400000000001</v>
      </c>
      <c r="C694" s="1">
        <v>0.52693999999999996</v>
      </c>
      <c r="D694" s="1">
        <v>2.7698800000000001</v>
      </c>
      <c r="E694" s="1">
        <v>0.77305400000000002</v>
      </c>
      <c r="F694" s="1">
        <v>1.996826</v>
      </c>
      <c r="G694" s="1">
        <v>5.2517300000000002</v>
      </c>
      <c r="H694" s="1">
        <v>1.4657210000000001</v>
      </c>
      <c r="I694" s="1">
        <v>0.75720200000000004</v>
      </c>
      <c r="J694" s="1">
        <v>0</v>
      </c>
    </row>
    <row r="695" spans="2:10" x14ac:dyDescent="0.25">
      <c r="B695" s="1">
        <v>29937.599999999999</v>
      </c>
      <c r="C695" s="1">
        <v>0.526953</v>
      </c>
      <c r="D695" s="1">
        <v>2.7693469999999998</v>
      </c>
      <c r="E695" s="1">
        <v>0.77264200000000005</v>
      </c>
      <c r="F695" s="1">
        <v>1.996705</v>
      </c>
      <c r="G695" s="1">
        <v>5.2540149999999999</v>
      </c>
      <c r="H695" s="1">
        <v>1.465859</v>
      </c>
      <c r="I695" s="1">
        <v>0.75763100000000005</v>
      </c>
      <c r="J695" s="1">
        <v>0</v>
      </c>
    </row>
    <row r="696" spans="2:10" x14ac:dyDescent="0.25">
      <c r="B696" s="1">
        <v>29980.799999999999</v>
      </c>
      <c r="C696" s="1">
        <v>0.52689200000000003</v>
      </c>
      <c r="D696" s="1">
        <v>2.7678219999999998</v>
      </c>
      <c r="E696" s="1">
        <v>0.77174399999999999</v>
      </c>
      <c r="F696" s="1">
        <v>1.996078</v>
      </c>
      <c r="G696" s="1">
        <v>5.2513189999999996</v>
      </c>
      <c r="H696" s="1">
        <v>1.46421</v>
      </c>
      <c r="I696" s="1">
        <v>0.75742200000000004</v>
      </c>
      <c r="J696" s="1">
        <v>0</v>
      </c>
    </row>
    <row r="697" spans="2:10" x14ac:dyDescent="0.25">
      <c r="B697" s="1">
        <v>30024</v>
      </c>
      <c r="C697" s="1">
        <v>0.52688900000000005</v>
      </c>
      <c r="D697" s="1">
        <v>2.767525</v>
      </c>
      <c r="E697" s="1">
        <v>0.77130100000000001</v>
      </c>
      <c r="F697" s="1">
        <v>1.996224</v>
      </c>
      <c r="G697" s="1">
        <v>5.2497689999999997</v>
      </c>
      <c r="H697" s="1">
        <v>1.463096</v>
      </c>
      <c r="I697" s="1">
        <v>0.75733499999999998</v>
      </c>
      <c r="J697" s="1">
        <v>0</v>
      </c>
    </row>
    <row r="698" spans="2:10" x14ac:dyDescent="0.25">
      <c r="B698" s="1">
        <v>30067.200000000001</v>
      </c>
      <c r="C698" s="1">
        <v>0.52682200000000001</v>
      </c>
      <c r="D698" s="1">
        <v>2.7670599999999999</v>
      </c>
      <c r="E698" s="1">
        <v>0.77080599999999999</v>
      </c>
      <c r="F698" s="1">
        <v>1.996254</v>
      </c>
      <c r="G698" s="1">
        <v>5.2504429999999997</v>
      </c>
      <c r="H698" s="1">
        <v>1.4625889999999999</v>
      </c>
      <c r="I698" s="1">
        <v>0.75757099999999999</v>
      </c>
      <c r="J698" s="1">
        <v>0</v>
      </c>
    </row>
    <row r="699" spans="2:10" x14ac:dyDescent="0.25">
      <c r="B699" s="1">
        <v>30110.400000000001</v>
      </c>
      <c r="C699" s="1">
        <v>0.52680300000000002</v>
      </c>
      <c r="D699" s="1">
        <v>2.766181</v>
      </c>
      <c r="E699" s="1">
        <v>0.77011799999999997</v>
      </c>
      <c r="F699" s="1">
        <v>1.996062</v>
      </c>
      <c r="G699" s="1">
        <v>5.2492720000000004</v>
      </c>
      <c r="H699" s="1">
        <v>1.4614229999999999</v>
      </c>
      <c r="I699" s="1">
        <v>0.75756999999999997</v>
      </c>
      <c r="J699" s="1">
        <v>0</v>
      </c>
    </row>
    <row r="700" spans="2:10" x14ac:dyDescent="0.25">
      <c r="B700" s="1">
        <v>30153.599999999999</v>
      </c>
      <c r="C700" s="1">
        <v>0.52676500000000004</v>
      </c>
      <c r="D700" s="1">
        <v>2.764945</v>
      </c>
      <c r="E700" s="1">
        <v>0.76929899999999996</v>
      </c>
      <c r="F700" s="1">
        <v>1.995646</v>
      </c>
      <c r="G700" s="1">
        <v>5.2468579999999996</v>
      </c>
      <c r="H700" s="1">
        <v>1.459849</v>
      </c>
      <c r="I700" s="1">
        <v>0.75740200000000002</v>
      </c>
      <c r="J700" s="1">
        <v>0</v>
      </c>
    </row>
    <row r="701" spans="2:10" x14ac:dyDescent="0.25">
      <c r="B701" s="1">
        <v>30196.799999999999</v>
      </c>
      <c r="C701" s="1">
        <v>0.52671599999999996</v>
      </c>
      <c r="D701" s="1">
        <v>2.765063</v>
      </c>
      <c r="E701" s="1">
        <v>0.76926000000000005</v>
      </c>
      <c r="F701" s="1">
        <v>1.9958020000000001</v>
      </c>
      <c r="G701" s="1">
        <v>5.2471719999999999</v>
      </c>
      <c r="H701" s="1">
        <v>1.4598009999999999</v>
      </c>
      <c r="I701" s="1">
        <v>0.75747399999999998</v>
      </c>
      <c r="J701" s="1">
        <v>0</v>
      </c>
    </row>
    <row r="702" spans="2:10" x14ac:dyDescent="0.25">
      <c r="B702" s="1">
        <v>30240</v>
      </c>
      <c r="C702" s="1">
        <v>0.52666400000000002</v>
      </c>
      <c r="D702" s="1">
        <v>2.7648389999999998</v>
      </c>
      <c r="E702" s="1">
        <v>0.76870300000000003</v>
      </c>
      <c r="F702" s="1">
        <v>1.9961370000000001</v>
      </c>
      <c r="G702" s="1">
        <v>5.2470759999999999</v>
      </c>
      <c r="H702" s="1">
        <v>1.458834</v>
      </c>
      <c r="I702" s="1">
        <v>0.75764799999999999</v>
      </c>
      <c r="J702" s="1">
        <v>0</v>
      </c>
    </row>
    <row r="703" spans="2:10" x14ac:dyDescent="0.25">
      <c r="B703" s="1">
        <v>30283.200000000001</v>
      </c>
      <c r="C703" s="1">
        <v>0.526617</v>
      </c>
      <c r="D703" s="1">
        <v>2.7663600000000002</v>
      </c>
      <c r="E703" s="1">
        <v>0.77000400000000002</v>
      </c>
      <c r="F703" s="1">
        <v>1.996356</v>
      </c>
      <c r="G703" s="1">
        <v>5.2505750000000004</v>
      </c>
      <c r="H703" s="1">
        <v>1.4614750000000001</v>
      </c>
      <c r="I703" s="1">
        <v>0.75782000000000005</v>
      </c>
      <c r="J703" s="1">
        <v>0</v>
      </c>
    </row>
    <row r="704" spans="2:10" x14ac:dyDescent="0.25">
      <c r="B704" s="1">
        <v>30326.400000000001</v>
      </c>
      <c r="C704" s="1">
        <v>0.52665300000000004</v>
      </c>
      <c r="D704" s="1">
        <v>2.7658200000000002</v>
      </c>
      <c r="E704" s="1">
        <v>0.76955899999999999</v>
      </c>
      <c r="F704" s="1">
        <v>1.996262</v>
      </c>
      <c r="G704" s="1">
        <v>5.2487709999999996</v>
      </c>
      <c r="H704" s="1">
        <v>1.460412</v>
      </c>
      <c r="I704" s="1">
        <v>0.75767200000000001</v>
      </c>
      <c r="J704" s="1">
        <v>0</v>
      </c>
    </row>
    <row r="705" spans="2:10" x14ac:dyDescent="0.25">
      <c r="B705" s="1">
        <v>30369.599999999999</v>
      </c>
      <c r="C705" s="1">
        <v>0.52664900000000003</v>
      </c>
      <c r="D705" s="1">
        <v>2.765415</v>
      </c>
      <c r="E705" s="1">
        <v>0.76910599999999996</v>
      </c>
      <c r="F705" s="1">
        <v>1.9963089999999999</v>
      </c>
      <c r="G705" s="1">
        <v>5.2476390000000004</v>
      </c>
      <c r="H705" s="1">
        <v>1.459452</v>
      </c>
      <c r="I705" s="1">
        <v>0.757637</v>
      </c>
      <c r="J705" s="1">
        <v>0</v>
      </c>
    </row>
    <row r="706" spans="2:10" x14ac:dyDescent="0.25">
      <c r="B706" s="1">
        <v>30412.799999999999</v>
      </c>
      <c r="C706" s="1">
        <v>0.52663499999999996</v>
      </c>
      <c r="D706" s="1">
        <v>2.7649499999999998</v>
      </c>
      <c r="E706" s="1">
        <v>0.76860600000000001</v>
      </c>
      <c r="F706" s="1">
        <v>1.9963439999999999</v>
      </c>
      <c r="G706" s="1">
        <v>5.2483300000000002</v>
      </c>
      <c r="H706" s="1">
        <v>1.4589399999999999</v>
      </c>
      <c r="I706" s="1">
        <v>0.75787800000000005</v>
      </c>
      <c r="J706" s="1">
        <v>0</v>
      </c>
    </row>
    <row r="707" spans="2:10" x14ac:dyDescent="0.25">
      <c r="B707" s="1">
        <v>30456</v>
      </c>
      <c r="C707" s="1">
        <v>0.52656800000000004</v>
      </c>
      <c r="D707" s="1">
        <v>2.7681040000000001</v>
      </c>
      <c r="E707" s="1">
        <v>0.77141800000000005</v>
      </c>
      <c r="F707" s="1">
        <v>1.996686</v>
      </c>
      <c r="G707" s="1">
        <v>5.2537019999999997</v>
      </c>
      <c r="H707" s="1">
        <v>1.464108</v>
      </c>
      <c r="I707" s="1">
        <v>0.75791900000000001</v>
      </c>
      <c r="J707" s="1">
        <v>0</v>
      </c>
    </row>
    <row r="708" spans="2:10" x14ac:dyDescent="0.25">
      <c r="B708" s="1">
        <v>30499.200000000001</v>
      </c>
      <c r="C708" s="1">
        <v>0.52655799999999997</v>
      </c>
      <c r="D708" s="1">
        <v>2.767325</v>
      </c>
      <c r="E708" s="1">
        <v>0.77073499999999995</v>
      </c>
      <c r="F708" s="1">
        <v>1.9965900000000001</v>
      </c>
      <c r="G708" s="1">
        <v>5.2528899999999998</v>
      </c>
      <c r="H708" s="1">
        <v>1.462996</v>
      </c>
      <c r="I708" s="1">
        <v>0.75797899999999996</v>
      </c>
      <c r="J708" s="1">
        <v>0</v>
      </c>
    </row>
    <row r="709" spans="2:10" x14ac:dyDescent="0.25">
      <c r="B709" s="1">
        <v>30542.400000000001</v>
      </c>
      <c r="C709" s="1">
        <v>0.52651700000000001</v>
      </c>
      <c r="D709" s="1">
        <v>2.767941</v>
      </c>
      <c r="E709" s="1">
        <v>0.77108600000000005</v>
      </c>
      <c r="F709" s="1">
        <v>1.996855</v>
      </c>
      <c r="G709" s="1">
        <v>5.2550590000000001</v>
      </c>
      <c r="H709" s="1">
        <v>1.4639409999999999</v>
      </c>
      <c r="I709" s="1">
        <v>0.75822400000000001</v>
      </c>
      <c r="J709" s="1">
        <v>0</v>
      </c>
    </row>
    <row r="710" spans="2:10" x14ac:dyDescent="0.25">
      <c r="B710" s="1">
        <v>30585.599999999999</v>
      </c>
      <c r="C710" s="1">
        <v>0.52646199999999999</v>
      </c>
      <c r="D710" s="1">
        <v>2.767528</v>
      </c>
      <c r="E710" s="1">
        <v>0.77098900000000004</v>
      </c>
      <c r="F710" s="1">
        <v>1.9965379999999999</v>
      </c>
      <c r="G710" s="1">
        <v>5.2535340000000001</v>
      </c>
      <c r="H710" s="1">
        <v>1.463552</v>
      </c>
      <c r="I710" s="1">
        <v>0.75799700000000003</v>
      </c>
      <c r="J710" s="1">
        <v>0</v>
      </c>
    </row>
    <row r="711" spans="2:10" x14ac:dyDescent="0.25">
      <c r="B711" s="1">
        <v>30628.799999999999</v>
      </c>
      <c r="C711" s="1">
        <v>0.52649100000000004</v>
      </c>
      <c r="D711" s="1">
        <v>2.7666219999999999</v>
      </c>
      <c r="E711" s="1">
        <v>0.77014800000000005</v>
      </c>
      <c r="F711" s="1">
        <v>1.9964740000000001</v>
      </c>
      <c r="G711" s="1">
        <v>5.2536019999999999</v>
      </c>
      <c r="H711" s="1">
        <v>1.4624520000000001</v>
      </c>
      <c r="I711" s="1">
        <v>0.75822999999999996</v>
      </c>
      <c r="J711" s="1">
        <v>0</v>
      </c>
    </row>
    <row r="712" spans="2:10" x14ac:dyDescent="0.25">
      <c r="B712" s="1">
        <v>30672</v>
      </c>
      <c r="C712" s="1">
        <v>0.52647200000000005</v>
      </c>
      <c r="D712" s="1">
        <v>2.7660490000000002</v>
      </c>
      <c r="E712" s="1">
        <v>0.76956999999999998</v>
      </c>
      <c r="F712" s="1">
        <v>1.9964789999999999</v>
      </c>
      <c r="G712" s="1">
        <v>5.2526609999999998</v>
      </c>
      <c r="H712" s="1">
        <v>1.4613940000000001</v>
      </c>
      <c r="I712" s="1">
        <v>0.75825299999999995</v>
      </c>
      <c r="J712" s="1">
        <v>0</v>
      </c>
    </row>
    <row r="713" spans="2:10" x14ac:dyDescent="0.25">
      <c r="B713" s="1">
        <v>30715.200000000001</v>
      </c>
      <c r="C713" s="1">
        <v>0.52638399999999996</v>
      </c>
      <c r="D713" s="1">
        <v>2.764961</v>
      </c>
      <c r="E713" s="1">
        <v>0.76888500000000004</v>
      </c>
      <c r="F713" s="1">
        <v>1.996076</v>
      </c>
      <c r="G713" s="1">
        <v>5.249428</v>
      </c>
      <c r="H713" s="1">
        <v>1.4597690000000001</v>
      </c>
      <c r="I713" s="1">
        <v>0.75793200000000005</v>
      </c>
      <c r="J713" s="1">
        <v>0</v>
      </c>
    </row>
    <row r="714" spans="2:10" x14ac:dyDescent="0.25">
      <c r="B714" s="1">
        <v>30758.400000000001</v>
      </c>
      <c r="C714" s="1">
        <v>0.52648399999999995</v>
      </c>
      <c r="D714" s="1">
        <v>2.7637320000000001</v>
      </c>
      <c r="E714" s="1">
        <v>0.76800999999999997</v>
      </c>
      <c r="F714" s="1">
        <v>1.995722</v>
      </c>
      <c r="G714" s="1">
        <v>5.2473619999999999</v>
      </c>
      <c r="H714" s="1">
        <v>1.458183</v>
      </c>
      <c r="I714" s="1">
        <v>0.75783599999999995</v>
      </c>
      <c r="J714" s="1">
        <v>0</v>
      </c>
    </row>
    <row r="715" spans="2:10" x14ac:dyDescent="0.25">
      <c r="B715" s="1">
        <v>30801.599999999999</v>
      </c>
      <c r="C715" s="1">
        <v>0.52652299999999996</v>
      </c>
      <c r="D715" s="1">
        <v>2.7623669999999998</v>
      </c>
      <c r="E715" s="1">
        <v>0.76706200000000002</v>
      </c>
      <c r="F715" s="1">
        <v>1.995306</v>
      </c>
      <c r="G715" s="1">
        <v>5.244828</v>
      </c>
      <c r="H715" s="1">
        <v>1.4563980000000001</v>
      </c>
      <c r="I715" s="1">
        <v>0.75768599999999997</v>
      </c>
      <c r="J715" s="1">
        <v>0</v>
      </c>
    </row>
    <row r="716" spans="2:10" x14ac:dyDescent="0.25">
      <c r="B716" s="1">
        <v>30844.799999999999</v>
      </c>
      <c r="C716" s="1">
        <v>0.52653899999999998</v>
      </c>
      <c r="D716" s="1">
        <v>2.7614320000000001</v>
      </c>
      <c r="E716" s="1">
        <v>0.76627599999999996</v>
      </c>
      <c r="F716" s="1">
        <v>1.9951559999999999</v>
      </c>
      <c r="G716" s="1">
        <v>5.2427820000000001</v>
      </c>
      <c r="H716" s="1">
        <v>1.4548300000000001</v>
      </c>
      <c r="I716" s="1">
        <v>0.75758999999999999</v>
      </c>
      <c r="J716" s="1">
        <v>0</v>
      </c>
    </row>
    <row r="717" spans="2:10" x14ac:dyDescent="0.25">
      <c r="B717" s="1">
        <v>30888</v>
      </c>
      <c r="C717" s="1">
        <v>0.52654900000000004</v>
      </c>
      <c r="D717" s="1">
        <v>2.762454</v>
      </c>
      <c r="E717" s="1">
        <v>0.766378</v>
      </c>
      <c r="F717" s="1">
        <v>1.996076</v>
      </c>
      <c r="G717" s="1">
        <v>5.244021</v>
      </c>
      <c r="H717" s="1">
        <v>1.454831</v>
      </c>
      <c r="I717" s="1">
        <v>0.75783800000000001</v>
      </c>
      <c r="J717" s="1">
        <v>0</v>
      </c>
    </row>
    <row r="718" spans="2:10" x14ac:dyDescent="0.25">
      <c r="B718" s="1">
        <v>30931.200000000001</v>
      </c>
      <c r="C718" s="1">
        <v>0.52642699999999998</v>
      </c>
      <c r="D718" s="1">
        <v>2.7664659999999999</v>
      </c>
      <c r="E718" s="1">
        <v>0.77059999999999995</v>
      </c>
      <c r="F718" s="1">
        <v>1.9958659999999999</v>
      </c>
      <c r="G718" s="1">
        <v>5.2531920000000003</v>
      </c>
      <c r="H718" s="1">
        <v>1.4632780000000001</v>
      </c>
      <c r="I718" s="1">
        <v>0.75798299999999996</v>
      </c>
      <c r="J718" s="1">
        <v>0</v>
      </c>
    </row>
    <row r="719" spans="2:10" x14ac:dyDescent="0.25">
      <c r="B719" s="1">
        <v>30974.400000000001</v>
      </c>
      <c r="C719" s="1">
        <v>0.526312</v>
      </c>
      <c r="D719" s="1">
        <v>2.7668879999999998</v>
      </c>
      <c r="E719" s="1">
        <v>0.77093800000000001</v>
      </c>
      <c r="F719" s="1">
        <v>1.995951</v>
      </c>
      <c r="G719" s="1">
        <v>5.2543839999999999</v>
      </c>
      <c r="H719" s="1">
        <v>1.4640280000000001</v>
      </c>
      <c r="I719" s="1">
        <v>0.75807100000000005</v>
      </c>
      <c r="J719" s="1">
        <v>0</v>
      </c>
    </row>
    <row r="720" spans="2:10" x14ac:dyDescent="0.25">
      <c r="B720" s="1">
        <v>31017.599999999999</v>
      </c>
      <c r="C720" s="1">
        <v>0.52627199999999996</v>
      </c>
      <c r="D720" s="1">
        <v>2.7671450000000002</v>
      </c>
      <c r="E720" s="1">
        <v>0.77143099999999998</v>
      </c>
      <c r="F720" s="1">
        <v>1.995714</v>
      </c>
      <c r="G720" s="1">
        <v>5.2553580000000002</v>
      </c>
      <c r="H720" s="1">
        <v>1.465101</v>
      </c>
      <c r="I720" s="1">
        <v>0.75805100000000003</v>
      </c>
      <c r="J720" s="1">
        <v>0</v>
      </c>
    </row>
    <row r="721" spans="2:10" x14ac:dyDescent="0.25">
      <c r="B721" s="1">
        <v>31060.799999999999</v>
      </c>
      <c r="C721" s="1">
        <v>0.52620999999999996</v>
      </c>
      <c r="D721" s="1">
        <v>2.7660200000000001</v>
      </c>
      <c r="E721" s="1">
        <v>0.77079699999999995</v>
      </c>
      <c r="F721" s="1">
        <v>1.995223</v>
      </c>
      <c r="G721" s="1">
        <v>5.2538910000000003</v>
      </c>
      <c r="H721" s="1">
        <v>1.464083</v>
      </c>
      <c r="I721" s="1">
        <v>0.75796200000000002</v>
      </c>
      <c r="J721" s="1">
        <v>0</v>
      </c>
    </row>
    <row r="722" spans="2:10" x14ac:dyDescent="0.25">
      <c r="B722" s="1">
        <v>31104</v>
      </c>
      <c r="C722" s="1">
        <v>0.52613799999999999</v>
      </c>
      <c r="D722" s="1">
        <v>2.7655829999999999</v>
      </c>
      <c r="E722" s="1">
        <v>0.770397</v>
      </c>
      <c r="F722" s="1">
        <v>1.995187</v>
      </c>
      <c r="G722" s="1">
        <v>5.2544899999999997</v>
      </c>
      <c r="H722" s="1">
        <v>1.463721</v>
      </c>
      <c r="I722" s="1">
        <v>0.75815399999999999</v>
      </c>
      <c r="J722" s="1">
        <v>0</v>
      </c>
    </row>
    <row r="723" spans="2:10" x14ac:dyDescent="0.25">
      <c r="B723" s="1">
        <v>31147.200000000001</v>
      </c>
      <c r="C723" s="1">
        <v>0.52623900000000001</v>
      </c>
      <c r="D723" s="1">
        <v>2.7648269999999999</v>
      </c>
      <c r="E723" s="1">
        <v>0.76958000000000004</v>
      </c>
      <c r="F723" s="1">
        <v>1.995247</v>
      </c>
      <c r="G723" s="1">
        <v>5.2529440000000003</v>
      </c>
      <c r="H723" s="1">
        <v>1.4621379999999999</v>
      </c>
      <c r="I723" s="1">
        <v>0.75816099999999997</v>
      </c>
      <c r="J723" s="1">
        <v>0</v>
      </c>
    </row>
    <row r="724" spans="2:10" x14ac:dyDescent="0.25">
      <c r="B724" s="1">
        <v>31190.400000000001</v>
      </c>
      <c r="C724" s="1">
        <v>0.52610800000000002</v>
      </c>
      <c r="D724" s="1">
        <v>2.765641</v>
      </c>
      <c r="E724" s="1">
        <v>0.77060099999999998</v>
      </c>
      <c r="F724" s="1">
        <v>1.9950399999999999</v>
      </c>
      <c r="G724" s="1">
        <v>5.2551990000000002</v>
      </c>
      <c r="H724" s="1">
        <v>1.464275</v>
      </c>
      <c r="I724" s="1">
        <v>0.758185</v>
      </c>
      <c r="J724" s="1">
        <v>0</v>
      </c>
    </row>
    <row r="725" spans="2:10" x14ac:dyDescent="0.25">
      <c r="B725" s="1">
        <v>31233.599999999999</v>
      </c>
      <c r="C725" s="1">
        <v>0.52625100000000002</v>
      </c>
      <c r="D725" s="1">
        <v>2.7649509999999999</v>
      </c>
      <c r="E725" s="1">
        <v>0.76996100000000001</v>
      </c>
      <c r="F725" s="1">
        <v>1.99499</v>
      </c>
      <c r="G725" s="1">
        <v>5.2521810000000002</v>
      </c>
      <c r="H725" s="1">
        <v>1.462585</v>
      </c>
      <c r="I725" s="1">
        <v>0.75791900000000001</v>
      </c>
      <c r="J725" s="1">
        <v>0</v>
      </c>
    </row>
    <row r="726" spans="2:10" x14ac:dyDescent="0.25">
      <c r="B726" s="1">
        <v>31276.799999999999</v>
      </c>
      <c r="C726" s="1">
        <v>0.52629899999999996</v>
      </c>
      <c r="D726" s="1">
        <v>2.7636069999999999</v>
      </c>
      <c r="E726" s="1">
        <v>0.76898299999999997</v>
      </c>
      <c r="F726" s="1">
        <v>1.994624</v>
      </c>
      <c r="G726" s="1">
        <v>5.2497680000000004</v>
      </c>
      <c r="H726" s="1">
        <v>1.460766</v>
      </c>
      <c r="I726" s="1">
        <v>0.75780000000000003</v>
      </c>
      <c r="J726" s="1">
        <v>0</v>
      </c>
    </row>
    <row r="727" spans="2:10" x14ac:dyDescent="0.25">
      <c r="B727" s="1">
        <v>31320</v>
      </c>
      <c r="C727" s="1">
        <v>0.52626600000000001</v>
      </c>
      <c r="D727" s="1">
        <v>2.7630979999999998</v>
      </c>
      <c r="E727" s="1">
        <v>0.76821499999999998</v>
      </c>
      <c r="F727" s="1">
        <v>1.994882</v>
      </c>
      <c r="G727" s="1">
        <v>5.2485739999999996</v>
      </c>
      <c r="H727" s="1">
        <v>1.4592449999999999</v>
      </c>
      <c r="I727" s="1">
        <v>0.75786600000000004</v>
      </c>
      <c r="J727" s="1">
        <v>0</v>
      </c>
    </row>
    <row r="728" spans="2:10" x14ac:dyDescent="0.25">
      <c r="B728" s="1">
        <v>31363.200000000001</v>
      </c>
      <c r="C728" s="1">
        <v>0.52634300000000001</v>
      </c>
      <c r="D728" s="1">
        <v>2.7626499999999998</v>
      </c>
      <c r="E728" s="1">
        <v>0.767509</v>
      </c>
      <c r="F728" s="1">
        <v>1.9951410000000001</v>
      </c>
      <c r="G728" s="1">
        <v>5.2468430000000001</v>
      </c>
      <c r="H728" s="1">
        <v>1.4576579999999999</v>
      </c>
      <c r="I728" s="1">
        <v>0.75783699999999998</v>
      </c>
      <c r="J728" s="1">
        <v>0</v>
      </c>
    </row>
    <row r="729" spans="2:10" x14ac:dyDescent="0.25">
      <c r="B729" s="1">
        <v>31406.400000000001</v>
      </c>
      <c r="C729" s="1">
        <v>0.526397</v>
      </c>
      <c r="D729" s="1">
        <v>2.7616350000000001</v>
      </c>
      <c r="E729" s="1">
        <v>0.76664500000000002</v>
      </c>
      <c r="F729" s="1">
        <v>1.9949889999999999</v>
      </c>
      <c r="G729" s="1">
        <v>5.2444870000000003</v>
      </c>
      <c r="H729" s="1">
        <v>1.4558990000000001</v>
      </c>
      <c r="I729" s="1">
        <v>0.757718</v>
      </c>
      <c r="J729" s="1">
        <v>0</v>
      </c>
    </row>
    <row r="730" spans="2:10" x14ac:dyDescent="0.25">
      <c r="B730" s="1">
        <v>31449.599999999999</v>
      </c>
      <c r="C730" s="1">
        <v>0.52642699999999998</v>
      </c>
      <c r="D730" s="1">
        <v>2.7609240000000002</v>
      </c>
      <c r="E730" s="1">
        <v>0.76608600000000004</v>
      </c>
      <c r="F730" s="1">
        <v>1.994839</v>
      </c>
      <c r="G730" s="1">
        <v>5.2413679999999996</v>
      </c>
      <c r="H730" s="1">
        <v>1.454345</v>
      </c>
      <c r="I730" s="1">
        <v>0.75740499999999999</v>
      </c>
      <c r="J730" s="1">
        <v>0</v>
      </c>
    </row>
    <row r="731" spans="2:10" x14ac:dyDescent="0.25">
      <c r="B731" s="1">
        <v>31492.799999999999</v>
      </c>
      <c r="C731" s="1">
        <v>0.52631799999999995</v>
      </c>
      <c r="D731" s="1">
        <v>2.760888</v>
      </c>
      <c r="E731" s="1">
        <v>0.76610699999999998</v>
      </c>
      <c r="F731" s="1">
        <v>1.9947809999999999</v>
      </c>
      <c r="G731" s="1">
        <v>5.2433750000000003</v>
      </c>
      <c r="H731" s="1">
        <v>1.4549620000000001</v>
      </c>
      <c r="I731" s="1">
        <v>0.757683</v>
      </c>
      <c r="J731" s="1">
        <v>0</v>
      </c>
    </row>
    <row r="732" spans="2:10" x14ac:dyDescent="0.25">
      <c r="B732" s="1">
        <v>31536</v>
      </c>
      <c r="C732" s="1">
        <v>0.526397</v>
      </c>
      <c r="D732" s="1">
        <v>2.7595170000000002</v>
      </c>
      <c r="E732" s="1">
        <v>0.76518900000000001</v>
      </c>
      <c r="F732" s="1">
        <v>1.9943280000000001</v>
      </c>
      <c r="G732" s="1">
        <v>5.2408010000000003</v>
      </c>
      <c r="H732" s="1">
        <v>1.4532259999999999</v>
      </c>
      <c r="I732" s="1">
        <v>0.75751500000000005</v>
      </c>
      <c r="J732" s="1">
        <v>0</v>
      </c>
    </row>
    <row r="733" spans="2:10" x14ac:dyDescent="0.25">
      <c r="B733" s="1">
        <v>31579.200000000001</v>
      </c>
      <c r="C733" s="1">
        <v>0.52636400000000005</v>
      </c>
      <c r="D733" s="1">
        <v>2.7585480000000002</v>
      </c>
      <c r="E733" s="1">
        <v>0.76440600000000003</v>
      </c>
      <c r="F733" s="1">
        <v>1.9941420000000001</v>
      </c>
      <c r="G733" s="1">
        <v>5.2382629999999999</v>
      </c>
      <c r="H733" s="1">
        <v>1.4515469999999999</v>
      </c>
      <c r="I733" s="1">
        <v>0.75734299999999999</v>
      </c>
      <c r="J733" s="1">
        <v>0</v>
      </c>
    </row>
    <row r="734" spans="2:10" x14ac:dyDescent="0.25">
      <c r="B734" s="1">
        <v>31622.400000000001</v>
      </c>
      <c r="C734" s="1">
        <v>0.52630600000000005</v>
      </c>
      <c r="D734" s="1">
        <v>2.7591839999999999</v>
      </c>
      <c r="E734" s="1">
        <v>0.76478699999999999</v>
      </c>
      <c r="F734" s="1">
        <v>1.994397</v>
      </c>
      <c r="G734" s="1">
        <v>5.2394619999999996</v>
      </c>
      <c r="H734" s="1">
        <v>1.4522679999999999</v>
      </c>
      <c r="I734" s="1">
        <v>0.75743899999999997</v>
      </c>
      <c r="J734" s="1">
        <v>0</v>
      </c>
    </row>
    <row r="735" spans="2:10" x14ac:dyDescent="0.25">
      <c r="B735" s="1">
        <v>31665.599999999999</v>
      </c>
      <c r="C735" s="1">
        <v>0.52635200000000004</v>
      </c>
      <c r="D735" s="1">
        <v>2.7586689999999998</v>
      </c>
      <c r="E735" s="1">
        <v>0.76441899999999996</v>
      </c>
      <c r="F735" s="1">
        <v>1.9942500000000001</v>
      </c>
      <c r="G735" s="1">
        <v>5.2395719999999999</v>
      </c>
      <c r="H735" s="1">
        <v>1.45187</v>
      </c>
      <c r="I735" s="1">
        <v>0.75753999999999999</v>
      </c>
      <c r="J735" s="1">
        <v>0</v>
      </c>
    </row>
    <row r="736" spans="2:10" x14ac:dyDescent="0.25">
      <c r="B736" s="1">
        <v>31708.799999999999</v>
      </c>
      <c r="C736" s="1">
        <v>0.52637500000000004</v>
      </c>
      <c r="D736" s="1">
        <v>2.759382</v>
      </c>
      <c r="E736" s="1">
        <v>0.76472499999999999</v>
      </c>
      <c r="F736" s="1">
        <v>1.9946569999999999</v>
      </c>
      <c r="G736" s="1">
        <v>5.2407339999999998</v>
      </c>
      <c r="H736" s="1">
        <v>1.4523980000000001</v>
      </c>
      <c r="I736" s="1">
        <v>0.75766699999999998</v>
      </c>
      <c r="J736" s="1">
        <v>0</v>
      </c>
    </row>
    <row r="737" spans="2:10" x14ac:dyDescent="0.25">
      <c r="B737" s="1">
        <v>31752</v>
      </c>
      <c r="C737" s="1">
        <v>0.52649500000000005</v>
      </c>
      <c r="D737" s="1">
        <v>2.7587630000000001</v>
      </c>
      <c r="E737" s="1">
        <v>0.76413699999999996</v>
      </c>
      <c r="F737" s="1">
        <v>1.994626</v>
      </c>
      <c r="G737" s="1">
        <v>5.2382359999999997</v>
      </c>
      <c r="H737" s="1">
        <v>1.450914</v>
      </c>
      <c r="I737" s="1">
        <v>0.75746400000000003</v>
      </c>
      <c r="J737" s="1">
        <v>0</v>
      </c>
    </row>
    <row r="738" spans="2:10" x14ac:dyDescent="0.25">
      <c r="B738" s="1">
        <v>31795.200000000001</v>
      </c>
      <c r="C738" s="1">
        <v>0.52657399999999999</v>
      </c>
      <c r="D738" s="1">
        <v>2.757908</v>
      </c>
      <c r="E738" s="1">
        <v>0.76339900000000005</v>
      </c>
      <c r="F738" s="1">
        <v>1.9945090000000001</v>
      </c>
      <c r="G738" s="1">
        <v>5.235754</v>
      </c>
      <c r="H738" s="1">
        <v>1.4492750000000001</v>
      </c>
      <c r="I738" s="1">
        <v>0.75729599999999997</v>
      </c>
      <c r="J738" s="1">
        <v>0</v>
      </c>
    </row>
    <row r="739" spans="2:10" x14ac:dyDescent="0.25">
      <c r="B739" s="1">
        <v>31838.400000000001</v>
      </c>
      <c r="C739" s="1">
        <v>0.52641000000000004</v>
      </c>
      <c r="D739" s="1">
        <v>2.759719</v>
      </c>
      <c r="E739" s="1">
        <v>0.76519400000000004</v>
      </c>
      <c r="F739" s="1">
        <v>1.9945250000000001</v>
      </c>
      <c r="G739" s="1">
        <v>5.2402829999999998</v>
      </c>
      <c r="H739" s="1">
        <v>1.452985</v>
      </c>
      <c r="I739" s="1">
        <v>0.75745899999999999</v>
      </c>
      <c r="J739" s="1">
        <v>0</v>
      </c>
    </row>
    <row r="740" spans="2:10" x14ac:dyDescent="0.25">
      <c r="B740" s="1">
        <v>31881.599999999999</v>
      </c>
      <c r="C740" s="1">
        <v>0.52657399999999999</v>
      </c>
      <c r="D740" s="1">
        <v>2.7591030000000001</v>
      </c>
      <c r="E740" s="1">
        <v>0.76455799999999996</v>
      </c>
      <c r="F740" s="1">
        <v>1.994545</v>
      </c>
      <c r="G740" s="1">
        <v>5.2386520000000001</v>
      </c>
      <c r="H740" s="1">
        <v>1.4516500000000001</v>
      </c>
      <c r="I740" s="1">
        <v>0.75739999999999996</v>
      </c>
      <c r="J740" s="1">
        <v>0</v>
      </c>
    </row>
    <row r="741" spans="2:10" x14ac:dyDescent="0.25">
      <c r="B741" s="1">
        <v>31924.799999999999</v>
      </c>
      <c r="C741" s="1">
        <v>0.52645799999999998</v>
      </c>
      <c r="D741" s="1">
        <v>2.7585959999999998</v>
      </c>
      <c r="E741" s="1">
        <v>0.76412199999999997</v>
      </c>
      <c r="F741" s="1">
        <v>1.9944740000000001</v>
      </c>
      <c r="G741" s="1">
        <v>5.2365930000000001</v>
      </c>
      <c r="H741" s="1">
        <v>1.4505189999999999</v>
      </c>
      <c r="I741" s="1">
        <v>0.75721499999999997</v>
      </c>
      <c r="J741" s="1">
        <v>0</v>
      </c>
    </row>
    <row r="742" spans="2:10" x14ac:dyDescent="0.25">
      <c r="B742" s="1">
        <v>31968</v>
      </c>
      <c r="C742" s="1">
        <v>0.52648399999999995</v>
      </c>
      <c r="D742" s="1">
        <v>2.7582399999999998</v>
      </c>
      <c r="E742" s="1">
        <v>0.76358300000000001</v>
      </c>
      <c r="F742" s="1">
        <v>1.994656</v>
      </c>
      <c r="G742" s="1">
        <v>5.2372829999999997</v>
      </c>
      <c r="H742" s="1">
        <v>1.449875</v>
      </c>
      <c r="I742" s="1">
        <v>0.75748199999999999</v>
      </c>
      <c r="J742" s="1">
        <v>0</v>
      </c>
    </row>
    <row r="743" spans="2:10" x14ac:dyDescent="0.25">
      <c r="B743" s="1">
        <v>32011.200000000001</v>
      </c>
      <c r="C743" s="1">
        <v>0.52648200000000001</v>
      </c>
      <c r="D743" s="1">
        <v>2.7577660000000002</v>
      </c>
      <c r="E743" s="1">
        <v>0.76310500000000003</v>
      </c>
      <c r="F743" s="1">
        <v>1.994661</v>
      </c>
      <c r="G743" s="1">
        <v>5.2351229999999997</v>
      </c>
      <c r="H743" s="1">
        <v>1.448618</v>
      </c>
      <c r="I743" s="1">
        <v>0.757301</v>
      </c>
      <c r="J743" s="1">
        <v>0</v>
      </c>
    </row>
    <row r="744" spans="2:10" x14ac:dyDescent="0.25">
      <c r="B744" s="1">
        <v>32054.400000000001</v>
      </c>
      <c r="C744" s="1">
        <v>0.52644100000000005</v>
      </c>
      <c r="D744" s="1">
        <v>2.7577759999999998</v>
      </c>
      <c r="E744" s="1">
        <v>0.76320699999999997</v>
      </c>
      <c r="F744" s="1">
        <v>1.994569</v>
      </c>
      <c r="G744" s="1">
        <v>5.2371350000000003</v>
      </c>
      <c r="H744" s="1">
        <v>1.4493640000000001</v>
      </c>
      <c r="I744" s="1">
        <v>0.75755399999999995</v>
      </c>
      <c r="J744" s="1">
        <v>0</v>
      </c>
    </row>
    <row r="745" spans="2:10" x14ac:dyDescent="0.25">
      <c r="B745" s="1">
        <v>32097.599999999999</v>
      </c>
      <c r="C745" s="1">
        <v>0.52656899999999995</v>
      </c>
      <c r="D745" s="1">
        <v>2.7569409999999999</v>
      </c>
      <c r="E745" s="1">
        <v>0.76241599999999998</v>
      </c>
      <c r="F745" s="1">
        <v>1.9945250000000001</v>
      </c>
      <c r="G745" s="1">
        <v>5.2325359999999996</v>
      </c>
      <c r="H745" s="1">
        <v>1.4470270000000001</v>
      </c>
      <c r="I745" s="1">
        <v>0.75710200000000005</v>
      </c>
      <c r="J745" s="1">
        <v>0</v>
      </c>
    </row>
    <row r="746" spans="2:10" x14ac:dyDescent="0.25">
      <c r="B746" s="1">
        <v>32140.799999999999</v>
      </c>
      <c r="C746" s="1">
        <v>0.52655300000000005</v>
      </c>
      <c r="D746" s="1">
        <v>2.7571050000000001</v>
      </c>
      <c r="E746" s="1">
        <v>0.76253000000000004</v>
      </c>
      <c r="F746" s="1">
        <v>1.994575</v>
      </c>
      <c r="G746" s="1">
        <v>5.2337730000000002</v>
      </c>
      <c r="H746" s="1">
        <v>1.4475</v>
      </c>
      <c r="I746" s="1">
        <v>0.75725500000000001</v>
      </c>
      <c r="J746" s="1">
        <v>0</v>
      </c>
    </row>
    <row r="747" spans="2:10" x14ac:dyDescent="0.25">
      <c r="B747" s="1">
        <v>32184</v>
      </c>
      <c r="C747" s="1">
        <v>0.52653399999999995</v>
      </c>
      <c r="D747" s="1">
        <v>2.7570139999999999</v>
      </c>
      <c r="E747" s="1">
        <v>0.76232900000000003</v>
      </c>
      <c r="F747" s="1">
        <v>1.994685</v>
      </c>
      <c r="G747" s="1">
        <v>5.2341829999999998</v>
      </c>
      <c r="H747" s="1">
        <v>1.4472799999999999</v>
      </c>
      <c r="I747" s="1">
        <v>0.75738099999999997</v>
      </c>
      <c r="J747" s="1">
        <v>0</v>
      </c>
    </row>
    <row r="748" spans="2:10" x14ac:dyDescent="0.25">
      <c r="B748" s="1">
        <v>32227.200000000001</v>
      </c>
      <c r="C748" s="1">
        <v>0.52640299999999995</v>
      </c>
      <c r="D748" s="1">
        <v>2.7582249999999999</v>
      </c>
      <c r="E748" s="1">
        <v>0.76345200000000002</v>
      </c>
      <c r="F748" s="1">
        <v>1.9947729999999999</v>
      </c>
      <c r="G748" s="1">
        <v>5.2381789999999997</v>
      </c>
      <c r="H748" s="1">
        <v>1.449881</v>
      </c>
      <c r="I748" s="1">
        <v>0.75766</v>
      </c>
      <c r="J748" s="1">
        <v>0</v>
      </c>
    </row>
    <row r="749" spans="2:10" x14ac:dyDescent="0.25">
      <c r="B749" s="1">
        <v>32270.400000000001</v>
      </c>
      <c r="C749" s="1">
        <v>0.52622800000000003</v>
      </c>
      <c r="D749" s="1">
        <v>2.758667</v>
      </c>
      <c r="E749" s="1">
        <v>0.76409400000000005</v>
      </c>
      <c r="F749" s="1">
        <v>1.9945729999999999</v>
      </c>
      <c r="G749" s="1">
        <v>5.2389520000000003</v>
      </c>
      <c r="H749" s="1">
        <v>1.451082</v>
      </c>
      <c r="I749" s="1">
        <v>0.75757399999999997</v>
      </c>
      <c r="J749" s="1">
        <v>0</v>
      </c>
    </row>
    <row r="750" spans="2:10" x14ac:dyDescent="0.25">
      <c r="B750" s="1">
        <v>32313.599999999999</v>
      </c>
      <c r="C750" s="1">
        <v>0.52620199999999995</v>
      </c>
      <c r="D750" s="1">
        <v>2.7587830000000002</v>
      </c>
      <c r="E750" s="1">
        <v>0.76420100000000002</v>
      </c>
      <c r="F750" s="1">
        <v>1.9945820000000001</v>
      </c>
      <c r="G750" s="1">
        <v>5.2391839999999998</v>
      </c>
      <c r="H750" s="1">
        <v>1.4512879999999999</v>
      </c>
      <c r="I750" s="1">
        <v>0.757579</v>
      </c>
      <c r="J750" s="1">
        <v>0</v>
      </c>
    </row>
    <row r="751" spans="2:10" x14ac:dyDescent="0.25">
      <c r="B751" s="1">
        <v>32356.799999999999</v>
      </c>
      <c r="C751" s="1">
        <v>0.52616799999999997</v>
      </c>
      <c r="D751" s="1">
        <v>2.7583299999999999</v>
      </c>
      <c r="E751" s="1">
        <v>0.76381399999999999</v>
      </c>
      <c r="F751" s="1">
        <v>1.994515</v>
      </c>
      <c r="G751" s="1">
        <v>5.2383670000000002</v>
      </c>
      <c r="H751" s="1">
        <v>1.4505669999999999</v>
      </c>
      <c r="I751" s="1">
        <v>0.75756000000000001</v>
      </c>
      <c r="J751" s="1">
        <v>0</v>
      </c>
    </row>
    <row r="752" spans="2:10" x14ac:dyDescent="0.25">
      <c r="B752" s="1">
        <v>32400</v>
      </c>
      <c r="C752" s="1">
        <v>0.52620699999999998</v>
      </c>
      <c r="D752" s="1">
        <v>2.7604649999999999</v>
      </c>
      <c r="E752" s="1">
        <v>0.76564600000000005</v>
      </c>
      <c r="F752" s="1">
        <v>1.994818</v>
      </c>
      <c r="G752" s="1">
        <v>5.2431799999999997</v>
      </c>
      <c r="H752" s="1">
        <v>1.454256</v>
      </c>
      <c r="I752" s="1">
        <v>0.75778500000000004</v>
      </c>
      <c r="J752" s="1">
        <v>0</v>
      </c>
    </row>
    <row r="753" spans="2:10" x14ac:dyDescent="0.25">
      <c r="B753" s="1">
        <v>32443.200000000001</v>
      </c>
      <c r="C753" s="1">
        <v>0.52614399999999995</v>
      </c>
      <c r="D753" s="1">
        <v>2.7626759999999999</v>
      </c>
      <c r="E753" s="1">
        <v>0.76741300000000001</v>
      </c>
      <c r="F753" s="1">
        <v>1.9952620000000001</v>
      </c>
      <c r="G753" s="1">
        <v>5.2487159999999999</v>
      </c>
      <c r="H753" s="1">
        <v>1.457983</v>
      </c>
      <c r="I753" s="1">
        <v>0.75814700000000002</v>
      </c>
      <c r="J753" s="1">
        <v>0</v>
      </c>
    </row>
    <row r="754" spans="2:10" x14ac:dyDescent="0.25">
      <c r="B754" s="1">
        <v>32486.400000000001</v>
      </c>
      <c r="C754" s="1">
        <v>0.52606799999999998</v>
      </c>
      <c r="D754" s="1">
        <v>2.7630720000000002</v>
      </c>
      <c r="E754" s="1">
        <v>0.76773999999999998</v>
      </c>
      <c r="F754" s="1">
        <v>1.995331</v>
      </c>
      <c r="G754" s="1">
        <v>5.2490220000000001</v>
      </c>
      <c r="H754" s="1">
        <v>1.4584809999999999</v>
      </c>
      <c r="I754" s="1">
        <v>0.758108</v>
      </c>
      <c r="J754" s="1">
        <v>0</v>
      </c>
    </row>
    <row r="755" spans="2:10" x14ac:dyDescent="0.25">
      <c r="B755" s="1">
        <v>32529.599999999999</v>
      </c>
      <c r="C755" s="1">
        <v>0.52606699999999995</v>
      </c>
      <c r="D755" s="1">
        <v>2.7627220000000001</v>
      </c>
      <c r="E755" s="1">
        <v>0.76751499999999995</v>
      </c>
      <c r="F755" s="1">
        <v>1.995206</v>
      </c>
      <c r="G755" s="1">
        <v>5.2476409999999998</v>
      </c>
      <c r="H755" s="1">
        <v>1.457854</v>
      </c>
      <c r="I755" s="1">
        <v>0.75795699999999999</v>
      </c>
      <c r="J755" s="1">
        <v>0</v>
      </c>
    </row>
    <row r="756" spans="2:10" x14ac:dyDescent="0.25">
      <c r="B756" s="1">
        <v>32572.799999999999</v>
      </c>
      <c r="C756" s="1">
        <v>0.52595999999999998</v>
      </c>
      <c r="D756" s="1">
        <v>2.763538</v>
      </c>
      <c r="E756" s="1">
        <v>0.76831199999999999</v>
      </c>
      <c r="F756" s="1">
        <v>1.9952259999999999</v>
      </c>
      <c r="G756" s="1">
        <v>5.2484000000000002</v>
      </c>
      <c r="H756" s="1">
        <v>1.4591460000000001</v>
      </c>
      <c r="I756" s="1">
        <v>0.75785100000000005</v>
      </c>
      <c r="J756" s="1">
        <v>0</v>
      </c>
    </row>
    <row r="757" spans="2:10" x14ac:dyDescent="0.25">
      <c r="B757" s="1">
        <v>32616</v>
      </c>
      <c r="C757" s="1">
        <v>0.52588000000000001</v>
      </c>
      <c r="D757" s="1">
        <v>2.7631640000000002</v>
      </c>
      <c r="E757" s="1">
        <v>0.76808699999999996</v>
      </c>
      <c r="F757" s="1">
        <v>1.995077</v>
      </c>
      <c r="G757" s="1">
        <v>5.2490480000000002</v>
      </c>
      <c r="H757" s="1">
        <v>1.459098</v>
      </c>
      <c r="I757" s="1">
        <v>0.75799000000000005</v>
      </c>
      <c r="J757" s="1">
        <v>0</v>
      </c>
    </row>
    <row r="758" spans="2:10" x14ac:dyDescent="0.25">
      <c r="B758" s="1">
        <v>32659.200000000001</v>
      </c>
      <c r="C758" s="1">
        <v>0.525945</v>
      </c>
      <c r="D758" s="1">
        <v>2.7635649999999998</v>
      </c>
      <c r="E758" s="1">
        <v>0.76806099999999999</v>
      </c>
      <c r="F758" s="1">
        <v>1.9955039999999999</v>
      </c>
      <c r="G758" s="1">
        <v>5.2503469999999997</v>
      </c>
      <c r="H758" s="1">
        <v>1.4591970000000001</v>
      </c>
      <c r="I758" s="1">
        <v>0.75822999999999996</v>
      </c>
      <c r="J758" s="1">
        <v>0</v>
      </c>
    </row>
    <row r="759" spans="2:10" x14ac:dyDescent="0.25">
      <c r="B759" s="1">
        <v>32702.400000000001</v>
      </c>
      <c r="C759" s="1">
        <v>0.52598100000000003</v>
      </c>
      <c r="D759" s="1">
        <v>2.763296</v>
      </c>
      <c r="E759" s="1">
        <v>0.76760799999999996</v>
      </c>
      <c r="F759" s="1">
        <v>1.9956879999999999</v>
      </c>
      <c r="G759" s="1">
        <v>5.2502950000000004</v>
      </c>
      <c r="H759" s="1">
        <v>1.458464</v>
      </c>
      <c r="I759" s="1">
        <v>0.75836599999999998</v>
      </c>
      <c r="J759" s="1">
        <v>0</v>
      </c>
    </row>
    <row r="760" spans="2:10" x14ac:dyDescent="0.25">
      <c r="B760" s="1">
        <v>32745.599999999999</v>
      </c>
      <c r="C760" s="1">
        <v>0.52591500000000002</v>
      </c>
      <c r="D760" s="1">
        <v>2.7626599999999999</v>
      </c>
      <c r="E760" s="1">
        <v>0.767208</v>
      </c>
      <c r="F760" s="1">
        <v>1.995452</v>
      </c>
      <c r="G760" s="1">
        <v>5.2499659999999997</v>
      </c>
      <c r="H760" s="1">
        <v>1.4579489999999999</v>
      </c>
      <c r="I760" s="1">
        <v>0.75840300000000005</v>
      </c>
      <c r="J760" s="1">
        <v>0</v>
      </c>
    </row>
    <row r="761" spans="2:10" x14ac:dyDescent="0.25">
      <c r="B761" s="1">
        <v>32788.800000000003</v>
      </c>
      <c r="C761" s="1">
        <v>0.52590499999999996</v>
      </c>
      <c r="D761" s="1">
        <v>2.7620459999999998</v>
      </c>
      <c r="E761" s="1">
        <v>0.766513</v>
      </c>
      <c r="F761" s="1">
        <v>1.9955339999999999</v>
      </c>
      <c r="G761" s="1">
        <v>5.2495250000000002</v>
      </c>
      <c r="H761" s="1">
        <v>1.456828</v>
      </c>
      <c r="I761" s="1">
        <v>0.75853899999999996</v>
      </c>
      <c r="J761" s="1">
        <v>0</v>
      </c>
    </row>
    <row r="762" spans="2:10" x14ac:dyDescent="0.25">
      <c r="B762" s="1">
        <v>32832</v>
      </c>
      <c r="C762" s="1">
        <v>0.52605500000000005</v>
      </c>
      <c r="D762" s="1">
        <v>2.7613669999999999</v>
      </c>
      <c r="E762" s="1">
        <v>0.76585099999999995</v>
      </c>
      <c r="F762" s="1">
        <v>1.9955160000000001</v>
      </c>
      <c r="G762" s="1">
        <v>5.2481479999999996</v>
      </c>
      <c r="H762" s="1">
        <v>1.4555469999999999</v>
      </c>
      <c r="I762" s="1">
        <v>0.75851999999999997</v>
      </c>
      <c r="J762" s="1">
        <v>0</v>
      </c>
    </row>
    <row r="763" spans="2:10" x14ac:dyDescent="0.25">
      <c r="B763" s="1">
        <v>32875.199999999997</v>
      </c>
      <c r="C763" s="1">
        <v>0.52617700000000001</v>
      </c>
      <c r="D763" s="1">
        <v>2.7609059999999999</v>
      </c>
      <c r="E763" s="1">
        <v>0.76524999999999999</v>
      </c>
      <c r="F763" s="1">
        <v>1.9956560000000001</v>
      </c>
      <c r="G763" s="1">
        <v>5.2450400000000004</v>
      </c>
      <c r="H763" s="1">
        <v>1.453786</v>
      </c>
      <c r="I763" s="1">
        <v>0.75825100000000001</v>
      </c>
      <c r="J763" s="1">
        <v>0</v>
      </c>
    </row>
    <row r="764" spans="2:10" x14ac:dyDescent="0.25">
      <c r="B764" s="1">
        <v>32918.400000000001</v>
      </c>
      <c r="C764" s="1">
        <v>0.52610599999999996</v>
      </c>
      <c r="D764" s="1">
        <v>2.761101</v>
      </c>
      <c r="E764" s="1">
        <v>0.76539699999999999</v>
      </c>
      <c r="F764" s="1">
        <v>1.9957039999999999</v>
      </c>
      <c r="G764" s="1">
        <v>5.2457289999999999</v>
      </c>
      <c r="H764" s="1">
        <v>1.454153</v>
      </c>
      <c r="I764" s="1">
        <v>0.75831499999999996</v>
      </c>
      <c r="J764" s="1">
        <v>0</v>
      </c>
    </row>
    <row r="765" spans="2:10" x14ac:dyDescent="0.25">
      <c r="B765" s="1">
        <v>32961.599999999999</v>
      </c>
      <c r="C765" s="1">
        <v>0.52602899999999997</v>
      </c>
      <c r="D765" s="1">
        <v>2.760453</v>
      </c>
      <c r="E765" s="1">
        <v>0.76495599999999997</v>
      </c>
      <c r="F765" s="1">
        <v>1.9954970000000001</v>
      </c>
      <c r="G765" s="1">
        <v>5.2459449999999999</v>
      </c>
      <c r="H765" s="1">
        <v>1.4537169999999999</v>
      </c>
      <c r="I765" s="1">
        <v>0.75844599999999995</v>
      </c>
      <c r="J765" s="1">
        <v>0</v>
      </c>
    </row>
    <row r="766" spans="2:10" x14ac:dyDescent="0.25">
      <c r="B766" s="1">
        <v>33004.800000000003</v>
      </c>
      <c r="C766" s="1">
        <v>0.526061</v>
      </c>
      <c r="D766" s="1">
        <v>2.7597429999999998</v>
      </c>
      <c r="E766" s="1">
        <v>0.76425399999999999</v>
      </c>
      <c r="F766" s="1">
        <v>1.9954890000000001</v>
      </c>
      <c r="G766" s="1">
        <v>5.2442460000000004</v>
      </c>
      <c r="H766" s="1">
        <v>1.452286</v>
      </c>
      <c r="I766" s="1">
        <v>0.75839199999999996</v>
      </c>
      <c r="J766" s="1">
        <v>0</v>
      </c>
    </row>
    <row r="767" spans="2:10" x14ac:dyDescent="0.25">
      <c r="B767" s="1">
        <v>33048</v>
      </c>
      <c r="C767" s="1">
        <v>0.52604899999999999</v>
      </c>
      <c r="D767" s="1">
        <v>2.759458</v>
      </c>
      <c r="E767" s="1">
        <v>0.76373500000000005</v>
      </c>
      <c r="F767" s="1">
        <v>1.9957229999999999</v>
      </c>
      <c r="G767" s="1">
        <v>5.241752</v>
      </c>
      <c r="H767" s="1">
        <v>1.4507589999999999</v>
      </c>
      <c r="I767" s="1">
        <v>0.75819899999999996</v>
      </c>
      <c r="J767" s="1">
        <v>0</v>
      </c>
    </row>
    <row r="768" spans="2:10" x14ac:dyDescent="0.25">
      <c r="B768" s="1">
        <v>33091.199999999997</v>
      </c>
      <c r="C768" s="1">
        <v>0.52608500000000002</v>
      </c>
      <c r="D768" s="1">
        <v>2.7584490000000002</v>
      </c>
      <c r="E768" s="1">
        <v>0.76307000000000003</v>
      </c>
      <c r="F768" s="1">
        <v>1.995379</v>
      </c>
      <c r="G768" s="1">
        <v>5.2420099999999996</v>
      </c>
      <c r="H768" s="1">
        <v>1.4500980000000001</v>
      </c>
      <c r="I768" s="1">
        <v>0.758382</v>
      </c>
      <c r="J768" s="1">
        <v>0</v>
      </c>
    </row>
    <row r="769" spans="2:10" x14ac:dyDescent="0.25">
      <c r="B769" s="1">
        <v>33134.400000000001</v>
      </c>
      <c r="C769" s="1">
        <v>0.52601900000000001</v>
      </c>
      <c r="D769" s="1">
        <v>2.7595260000000001</v>
      </c>
      <c r="E769" s="1">
        <v>0.76380000000000003</v>
      </c>
      <c r="F769" s="1">
        <v>1.995725</v>
      </c>
      <c r="G769" s="1">
        <v>5.2441490000000002</v>
      </c>
      <c r="H769" s="1">
        <v>1.451511</v>
      </c>
      <c r="I769" s="1">
        <v>0.75852699999999995</v>
      </c>
      <c r="J769" s="1">
        <v>0</v>
      </c>
    </row>
    <row r="770" spans="2:10" x14ac:dyDescent="0.25">
      <c r="B770" s="1">
        <v>33177.599999999999</v>
      </c>
      <c r="C770" s="1">
        <v>0.52614700000000003</v>
      </c>
      <c r="D770" s="1">
        <v>2.758734</v>
      </c>
      <c r="E770" s="1">
        <v>0.76312199999999997</v>
      </c>
      <c r="F770" s="1">
        <v>1.9956119999999999</v>
      </c>
      <c r="G770" s="1">
        <v>5.241142</v>
      </c>
      <c r="H770" s="1">
        <v>1.4498059999999999</v>
      </c>
      <c r="I770" s="1">
        <v>0.75826700000000002</v>
      </c>
      <c r="J770" s="1">
        <v>0</v>
      </c>
    </row>
    <row r="771" spans="2:10" x14ac:dyDescent="0.25">
      <c r="B771" s="1">
        <v>33220.800000000003</v>
      </c>
      <c r="C771" s="1">
        <v>0.52594200000000002</v>
      </c>
      <c r="D771" s="1">
        <v>2.7615780000000001</v>
      </c>
      <c r="E771" s="1">
        <v>0.76567700000000005</v>
      </c>
      <c r="F771" s="1">
        <v>1.9959</v>
      </c>
      <c r="G771" s="1">
        <v>5.2481410000000004</v>
      </c>
      <c r="H771" s="1">
        <v>1.455104</v>
      </c>
      <c r="I771" s="1">
        <v>0.75860700000000003</v>
      </c>
      <c r="J771" s="1">
        <v>0</v>
      </c>
    </row>
    <row r="772" spans="2:10" x14ac:dyDescent="0.25">
      <c r="B772" s="1">
        <v>33264</v>
      </c>
      <c r="C772" s="1">
        <v>0.52593599999999996</v>
      </c>
      <c r="D772" s="1">
        <v>2.761692</v>
      </c>
      <c r="E772" s="1">
        <v>0.76569500000000001</v>
      </c>
      <c r="F772" s="1">
        <v>1.9959960000000001</v>
      </c>
      <c r="G772" s="1">
        <v>5.247884</v>
      </c>
      <c r="H772" s="1">
        <v>1.4550069999999999</v>
      </c>
      <c r="I772" s="1">
        <v>0.758575</v>
      </c>
      <c r="J772" s="1">
        <v>0</v>
      </c>
    </row>
    <row r="773" spans="2:10" x14ac:dyDescent="0.25">
      <c r="B773" s="1">
        <v>33307.199999999997</v>
      </c>
      <c r="C773" s="1">
        <v>0.52600400000000003</v>
      </c>
      <c r="D773" s="1">
        <v>2.7617720000000001</v>
      </c>
      <c r="E773" s="1">
        <v>0.76548099999999997</v>
      </c>
      <c r="F773" s="1">
        <v>1.996291</v>
      </c>
      <c r="G773" s="1">
        <v>5.2478439999999997</v>
      </c>
      <c r="H773" s="1">
        <v>1.454547</v>
      </c>
      <c r="I773" s="1">
        <v>0.75865899999999997</v>
      </c>
      <c r="J773" s="1">
        <v>0</v>
      </c>
    </row>
    <row r="774" spans="2:10" x14ac:dyDescent="0.25">
      <c r="B774" s="1">
        <v>33350.400000000001</v>
      </c>
      <c r="C774" s="1">
        <v>0.52602599999999999</v>
      </c>
      <c r="D774" s="1">
        <v>2.7609240000000002</v>
      </c>
      <c r="E774" s="1">
        <v>0.76478000000000002</v>
      </c>
      <c r="F774" s="1">
        <v>1.9961450000000001</v>
      </c>
      <c r="G774" s="1">
        <v>5.2462239999999998</v>
      </c>
      <c r="H774" s="1">
        <v>1.453211</v>
      </c>
      <c r="I774" s="1">
        <v>0.75860300000000003</v>
      </c>
      <c r="J774" s="1">
        <v>0</v>
      </c>
    </row>
    <row r="775" spans="2:10" x14ac:dyDescent="0.25">
      <c r="B775" s="1">
        <v>33393.599999999999</v>
      </c>
      <c r="C775" s="1">
        <v>0.52600800000000003</v>
      </c>
      <c r="D775" s="1">
        <v>2.7608169999999999</v>
      </c>
      <c r="E775" s="1">
        <v>0.76448499999999997</v>
      </c>
      <c r="F775" s="1">
        <v>1.996332</v>
      </c>
      <c r="G775" s="1">
        <v>5.2456610000000001</v>
      </c>
      <c r="H775" s="1">
        <v>1.4525509999999999</v>
      </c>
      <c r="I775" s="1">
        <v>0.75862200000000002</v>
      </c>
      <c r="J775" s="1">
        <v>0</v>
      </c>
    </row>
    <row r="776" spans="2:10" x14ac:dyDescent="0.25">
      <c r="B776" s="1">
        <v>33436.800000000003</v>
      </c>
      <c r="C776" s="1">
        <v>0.52609600000000001</v>
      </c>
      <c r="D776" s="1">
        <v>2.7598340000000001</v>
      </c>
      <c r="E776" s="1">
        <v>0.76366199999999995</v>
      </c>
      <c r="F776" s="1">
        <v>1.9961720000000001</v>
      </c>
      <c r="G776" s="1">
        <v>5.2448119999999996</v>
      </c>
      <c r="H776" s="1">
        <v>1.4512700000000001</v>
      </c>
      <c r="I776" s="1">
        <v>0.75870800000000005</v>
      </c>
      <c r="J776" s="1">
        <v>0</v>
      </c>
    </row>
    <row r="777" spans="2:10" x14ac:dyDescent="0.25">
      <c r="B777" s="1">
        <v>33480</v>
      </c>
      <c r="C777" s="1">
        <v>0.52610500000000004</v>
      </c>
      <c r="D777" s="1">
        <v>2.75969</v>
      </c>
      <c r="E777" s="1">
        <v>0.76327800000000001</v>
      </c>
      <c r="F777" s="1">
        <v>1.9964120000000001</v>
      </c>
      <c r="G777" s="1">
        <v>5.2443390000000001</v>
      </c>
      <c r="H777" s="1">
        <v>1.4504840000000001</v>
      </c>
      <c r="I777" s="1">
        <v>0.75877099999999997</v>
      </c>
      <c r="J777" s="1">
        <v>0</v>
      </c>
    </row>
    <row r="778" spans="2:10" x14ac:dyDescent="0.25">
      <c r="B778" s="1">
        <v>33523.199999999997</v>
      </c>
      <c r="C778" s="1">
        <v>0.52613600000000005</v>
      </c>
      <c r="D778" s="1">
        <v>2.7585350000000002</v>
      </c>
      <c r="E778" s="1">
        <v>0.76249500000000003</v>
      </c>
      <c r="F778" s="1">
        <v>1.99604</v>
      </c>
      <c r="G778" s="1">
        <v>5.2402600000000001</v>
      </c>
      <c r="H778" s="1">
        <v>1.4484760000000001</v>
      </c>
      <c r="I778" s="1">
        <v>0.75835699999999995</v>
      </c>
      <c r="J778" s="1">
        <v>0</v>
      </c>
    </row>
    <row r="779" spans="2:10" x14ac:dyDescent="0.25">
      <c r="B779" s="1">
        <v>33566.400000000001</v>
      </c>
      <c r="C779" s="1">
        <v>0.526169</v>
      </c>
      <c r="D779" s="1">
        <v>2.7587999999999999</v>
      </c>
      <c r="E779" s="1">
        <v>0.76235299999999995</v>
      </c>
      <c r="F779" s="1">
        <v>1.9964470000000001</v>
      </c>
      <c r="G779" s="1">
        <v>5.2412479999999997</v>
      </c>
      <c r="H779" s="1">
        <v>1.4483410000000001</v>
      </c>
      <c r="I779" s="1">
        <v>0.75858099999999995</v>
      </c>
      <c r="J779" s="1">
        <v>0</v>
      </c>
    </row>
    <row r="780" spans="2:10" x14ac:dyDescent="0.25">
      <c r="B780" s="1">
        <v>33609.599999999999</v>
      </c>
      <c r="C780" s="1">
        <v>0.52611799999999997</v>
      </c>
      <c r="D780" s="1">
        <v>2.759207</v>
      </c>
      <c r="E780" s="1">
        <v>0.76263099999999995</v>
      </c>
      <c r="F780" s="1">
        <v>1.9965759999999999</v>
      </c>
      <c r="G780" s="1">
        <v>5.2425759999999997</v>
      </c>
      <c r="H780" s="1">
        <v>1.449022</v>
      </c>
      <c r="I780" s="1">
        <v>0.75871100000000002</v>
      </c>
      <c r="J780" s="1">
        <v>0</v>
      </c>
    </row>
    <row r="781" spans="2:10" x14ac:dyDescent="0.25">
      <c r="B781" s="1">
        <v>33652.800000000003</v>
      </c>
      <c r="C781" s="1">
        <v>0.52625200000000005</v>
      </c>
      <c r="D781" s="1">
        <v>2.7592949999999998</v>
      </c>
      <c r="E781" s="1">
        <v>0.76241300000000001</v>
      </c>
      <c r="F781" s="1">
        <v>1.996882</v>
      </c>
      <c r="G781" s="1">
        <v>5.2416559999999999</v>
      </c>
      <c r="H781" s="1">
        <v>1.448307</v>
      </c>
      <c r="I781" s="1">
        <v>0.75866999999999996</v>
      </c>
      <c r="J781" s="1">
        <v>0</v>
      </c>
    </row>
    <row r="782" spans="2:10" x14ac:dyDescent="0.25">
      <c r="B782" s="1">
        <v>33696</v>
      </c>
      <c r="C782" s="1">
        <v>0.52610900000000005</v>
      </c>
      <c r="D782" s="1">
        <v>2.7592080000000001</v>
      </c>
      <c r="E782" s="1">
        <v>0.76255899999999999</v>
      </c>
      <c r="F782" s="1">
        <v>1.9966489999999999</v>
      </c>
      <c r="G782" s="1">
        <v>5.2432689999999997</v>
      </c>
      <c r="H782" s="1">
        <v>1.449076</v>
      </c>
      <c r="I782" s="1">
        <v>0.75883900000000004</v>
      </c>
      <c r="J782" s="1">
        <v>0</v>
      </c>
    </row>
    <row r="783" spans="2:10" x14ac:dyDescent="0.25">
      <c r="B783" s="1">
        <v>33739.199999999997</v>
      </c>
      <c r="C783" s="1">
        <v>0.52598100000000003</v>
      </c>
      <c r="D783" s="1">
        <v>2.7581899999999999</v>
      </c>
      <c r="E783" s="1">
        <v>0.76185199999999997</v>
      </c>
      <c r="F783" s="1">
        <v>1.9963390000000001</v>
      </c>
      <c r="G783" s="1">
        <v>5.2415130000000003</v>
      </c>
      <c r="H783" s="1">
        <v>1.447781</v>
      </c>
      <c r="I783" s="1">
        <v>0.75874600000000003</v>
      </c>
      <c r="J783" s="1">
        <v>0</v>
      </c>
    </row>
    <row r="784" spans="2:10" x14ac:dyDescent="0.25">
      <c r="B784" s="1">
        <v>33782.400000000001</v>
      </c>
      <c r="C784" s="1">
        <v>0.52600100000000005</v>
      </c>
      <c r="D784" s="1">
        <v>2.7595040000000002</v>
      </c>
      <c r="E784" s="1">
        <v>0.76288800000000001</v>
      </c>
      <c r="F784" s="1">
        <v>1.9966159999999999</v>
      </c>
      <c r="G784" s="1">
        <v>5.2437129999999996</v>
      </c>
      <c r="H784" s="1">
        <v>1.4496690000000001</v>
      </c>
      <c r="I784" s="1">
        <v>0.75880899999999996</v>
      </c>
      <c r="J784" s="1">
        <v>0</v>
      </c>
    </row>
    <row r="785" spans="2:10" x14ac:dyDescent="0.25">
      <c r="B785" s="1">
        <v>33825.599999999999</v>
      </c>
      <c r="C785" s="1">
        <v>0.52600000000000002</v>
      </c>
      <c r="D785" s="1">
        <v>2.7587820000000001</v>
      </c>
      <c r="E785" s="1">
        <v>0.76247500000000001</v>
      </c>
      <c r="F785" s="1">
        <v>1.9963070000000001</v>
      </c>
      <c r="G785" s="1">
        <v>5.243182</v>
      </c>
      <c r="H785" s="1">
        <v>1.4491160000000001</v>
      </c>
      <c r="I785" s="1">
        <v>0.75881299999999996</v>
      </c>
      <c r="J785" s="1">
        <v>0</v>
      </c>
    </row>
    <row r="786" spans="2:10" x14ac:dyDescent="0.25">
      <c r="B786" s="1">
        <v>33868.800000000003</v>
      </c>
      <c r="C786" s="1">
        <v>0.52597799999999995</v>
      </c>
      <c r="D786" s="1">
        <v>2.7582599999999999</v>
      </c>
      <c r="E786" s="1">
        <v>0.76193</v>
      </c>
      <c r="F786" s="1">
        <v>1.9963299999999999</v>
      </c>
      <c r="G786" s="1">
        <v>5.242362</v>
      </c>
      <c r="H786" s="1">
        <v>1.4481280000000001</v>
      </c>
      <c r="I786" s="1">
        <v>0.75884700000000005</v>
      </c>
      <c r="J786" s="1">
        <v>0</v>
      </c>
    </row>
    <row r="787" spans="2:10" x14ac:dyDescent="0.25">
      <c r="B787" s="1">
        <v>33912</v>
      </c>
      <c r="C787" s="1">
        <v>0.52602499999999996</v>
      </c>
      <c r="D787" s="1">
        <v>2.7598349999999998</v>
      </c>
      <c r="E787" s="1">
        <v>0.76298600000000005</v>
      </c>
      <c r="F787" s="1">
        <v>1.99685</v>
      </c>
      <c r="G787" s="1">
        <v>5.244103</v>
      </c>
      <c r="H787" s="1">
        <v>1.4497880000000001</v>
      </c>
      <c r="I787" s="1">
        <v>0.75886299999999995</v>
      </c>
      <c r="J787" s="1">
        <v>0</v>
      </c>
    </row>
    <row r="788" spans="2:10" x14ac:dyDescent="0.25">
      <c r="B788" s="1">
        <v>33955.199999999997</v>
      </c>
      <c r="C788" s="1">
        <v>0.52583299999999999</v>
      </c>
      <c r="D788" s="1">
        <v>2.764526</v>
      </c>
      <c r="E788" s="1">
        <v>0.76729199999999997</v>
      </c>
      <c r="F788" s="1">
        <v>1.997234</v>
      </c>
      <c r="G788" s="1">
        <v>5.2526229999999998</v>
      </c>
      <c r="H788" s="1">
        <v>1.457862</v>
      </c>
      <c r="I788" s="1">
        <v>0.75895199999999996</v>
      </c>
      <c r="J788" s="1">
        <v>0</v>
      </c>
    </row>
    <row r="789" spans="2:10" x14ac:dyDescent="0.25">
      <c r="B789" s="1">
        <v>33998.400000000001</v>
      </c>
      <c r="C789" s="1">
        <v>0.52582700000000004</v>
      </c>
      <c r="D789" s="1">
        <v>2.7642579999999999</v>
      </c>
      <c r="E789" s="1">
        <v>0.76732999999999996</v>
      </c>
      <c r="F789" s="1">
        <v>1.996928</v>
      </c>
      <c r="G789" s="1">
        <v>5.254982</v>
      </c>
      <c r="H789" s="1">
        <v>1.4587289999999999</v>
      </c>
      <c r="I789" s="1">
        <v>0.75924999999999998</v>
      </c>
      <c r="J789" s="1">
        <v>0</v>
      </c>
    </row>
    <row r="790" spans="2:10" x14ac:dyDescent="0.25">
      <c r="B790" s="1">
        <v>34041.599999999999</v>
      </c>
      <c r="C790" s="1">
        <v>0.52581800000000001</v>
      </c>
      <c r="D790" s="1">
        <v>2.7634789999999998</v>
      </c>
      <c r="E790" s="1">
        <v>0.76665499999999998</v>
      </c>
      <c r="F790" s="1">
        <v>1.9968239999999999</v>
      </c>
      <c r="G790" s="1">
        <v>5.2539629999999997</v>
      </c>
      <c r="H790" s="1">
        <v>1.4575750000000001</v>
      </c>
      <c r="I790" s="1">
        <v>0.75927800000000001</v>
      </c>
      <c r="J790" s="1">
        <v>0</v>
      </c>
    </row>
    <row r="791" spans="2:10" x14ac:dyDescent="0.25">
      <c r="B791" s="1">
        <v>34084.800000000003</v>
      </c>
      <c r="C791" s="1">
        <v>0.52580000000000005</v>
      </c>
      <c r="D791" s="1">
        <v>2.7627510000000002</v>
      </c>
      <c r="E791" s="1">
        <v>0.76597199999999999</v>
      </c>
      <c r="F791" s="1">
        <v>1.9967790000000001</v>
      </c>
      <c r="G791" s="1">
        <v>5.2524860000000002</v>
      </c>
      <c r="H791" s="1">
        <v>1.456251</v>
      </c>
      <c r="I791" s="1">
        <v>0.75924700000000001</v>
      </c>
      <c r="J791" s="1">
        <v>0</v>
      </c>
    </row>
    <row r="792" spans="2:10" x14ac:dyDescent="0.25">
      <c r="B792" s="1">
        <v>34128</v>
      </c>
      <c r="C792" s="1">
        <v>0.52580499999999997</v>
      </c>
      <c r="D792" s="1">
        <v>2.7618999999999998</v>
      </c>
      <c r="E792" s="1">
        <v>0.76539500000000005</v>
      </c>
      <c r="F792" s="1">
        <v>1.996505</v>
      </c>
      <c r="G792" s="1">
        <v>5.2515960000000002</v>
      </c>
      <c r="H792" s="1">
        <v>1.455355</v>
      </c>
      <c r="I792" s="1">
        <v>0.75924800000000003</v>
      </c>
      <c r="J792" s="1">
        <v>0</v>
      </c>
    </row>
    <row r="793" spans="2:10" x14ac:dyDescent="0.25">
      <c r="B793" s="1">
        <v>34171.199999999997</v>
      </c>
      <c r="C793" s="1">
        <v>0.52587300000000003</v>
      </c>
      <c r="D793" s="1">
        <v>2.7616700000000001</v>
      </c>
      <c r="E793" s="1">
        <v>0.76480099999999995</v>
      </c>
      <c r="F793" s="1">
        <v>1.996869</v>
      </c>
      <c r="G793" s="1">
        <v>5.2497290000000003</v>
      </c>
      <c r="H793" s="1">
        <v>1.45383</v>
      </c>
      <c r="I793" s="1">
        <v>0.75917999999999997</v>
      </c>
      <c r="J793" s="1">
        <v>0</v>
      </c>
    </row>
    <row r="794" spans="2:10" x14ac:dyDescent="0.25">
      <c r="B794" s="1">
        <v>34214.400000000001</v>
      </c>
      <c r="C794" s="1">
        <v>0.52593699999999999</v>
      </c>
      <c r="D794" s="1">
        <v>2.760602</v>
      </c>
      <c r="E794" s="1">
        <v>0.76410900000000004</v>
      </c>
      <c r="F794" s="1">
        <v>1.9964930000000001</v>
      </c>
      <c r="G794" s="1">
        <v>5.2473729999999996</v>
      </c>
      <c r="H794" s="1">
        <v>1.4524239999999999</v>
      </c>
      <c r="I794" s="1">
        <v>0.75899000000000005</v>
      </c>
      <c r="J794" s="1">
        <v>0</v>
      </c>
    </row>
    <row r="795" spans="2:10" x14ac:dyDescent="0.25">
      <c r="B795" s="1">
        <v>34257.599999999999</v>
      </c>
      <c r="C795" s="1">
        <v>0.52596200000000004</v>
      </c>
      <c r="D795" s="1">
        <v>2.759814</v>
      </c>
      <c r="E795" s="1">
        <v>0.763351</v>
      </c>
      <c r="F795" s="1">
        <v>1.9964630000000001</v>
      </c>
      <c r="G795" s="1">
        <v>5.244389</v>
      </c>
      <c r="H795" s="1">
        <v>1.4505729999999999</v>
      </c>
      <c r="I795" s="1">
        <v>0.75876299999999997</v>
      </c>
      <c r="J795" s="1">
        <v>0</v>
      </c>
    </row>
    <row r="796" spans="2:10" x14ac:dyDescent="0.25">
      <c r="B796" s="1">
        <v>34300.800000000003</v>
      </c>
      <c r="C796" s="1">
        <v>0.52578800000000003</v>
      </c>
      <c r="D796" s="1">
        <v>2.7613810000000001</v>
      </c>
      <c r="E796" s="1">
        <v>0.764714</v>
      </c>
      <c r="F796" s="1">
        <v>1.996667</v>
      </c>
      <c r="G796" s="1">
        <v>5.2494769999999997</v>
      </c>
      <c r="H796" s="1">
        <v>1.4537469999999999</v>
      </c>
      <c r="I796" s="1">
        <v>0.75914599999999999</v>
      </c>
      <c r="J796" s="1">
        <v>0</v>
      </c>
    </row>
    <row r="797" spans="2:10" x14ac:dyDescent="0.25">
      <c r="B797" s="1">
        <v>34344</v>
      </c>
      <c r="C797" s="1">
        <v>0.52585800000000005</v>
      </c>
      <c r="D797" s="1">
        <v>2.7614329999999998</v>
      </c>
      <c r="E797" s="1">
        <v>0.76431499999999997</v>
      </c>
      <c r="F797" s="1">
        <v>1.9971179999999999</v>
      </c>
      <c r="G797" s="1">
        <v>5.2491089999999998</v>
      </c>
      <c r="H797" s="1">
        <v>1.452858</v>
      </c>
      <c r="I797" s="1">
        <v>0.75924999999999998</v>
      </c>
      <c r="J797" s="1">
        <v>0</v>
      </c>
    </row>
    <row r="798" spans="2:10" x14ac:dyDescent="0.25">
      <c r="B798" s="1">
        <v>34387.199999999997</v>
      </c>
      <c r="C798" s="1">
        <v>0.52577099999999999</v>
      </c>
      <c r="D798" s="1">
        <v>2.7655530000000002</v>
      </c>
      <c r="E798" s="1">
        <v>0.76817999999999997</v>
      </c>
      <c r="F798" s="1">
        <v>1.9973730000000001</v>
      </c>
      <c r="G798" s="1">
        <v>5.2581680000000004</v>
      </c>
      <c r="H798" s="1">
        <v>1.460548</v>
      </c>
      <c r="I798" s="1">
        <v>0.75952399999999998</v>
      </c>
      <c r="J798" s="1">
        <v>0</v>
      </c>
    </row>
    <row r="799" spans="2:10" x14ac:dyDescent="0.25">
      <c r="B799" s="1">
        <v>34430.400000000001</v>
      </c>
      <c r="C799" s="1">
        <v>0.52569999999999995</v>
      </c>
      <c r="D799" s="1">
        <v>2.7650610000000002</v>
      </c>
      <c r="E799" s="1">
        <v>0.76786299999999996</v>
      </c>
      <c r="F799" s="1">
        <v>1.997198</v>
      </c>
      <c r="G799" s="1">
        <v>5.2575750000000001</v>
      </c>
      <c r="H799" s="1">
        <v>1.4600390000000001</v>
      </c>
      <c r="I799" s="1">
        <v>0.75950700000000004</v>
      </c>
      <c r="J799" s="1">
        <v>0</v>
      </c>
    </row>
    <row r="800" spans="2:10" x14ac:dyDescent="0.25">
      <c r="B800" s="1">
        <v>34473.599999999999</v>
      </c>
      <c r="C800" s="1">
        <v>0.52568700000000002</v>
      </c>
      <c r="D800" s="1">
        <v>2.7692139999999998</v>
      </c>
      <c r="E800" s="1">
        <v>0.77136199999999999</v>
      </c>
      <c r="F800" s="1">
        <v>1.9978530000000001</v>
      </c>
      <c r="G800" s="1">
        <v>5.2647560000000002</v>
      </c>
      <c r="H800" s="1">
        <v>1.4664919999999999</v>
      </c>
      <c r="I800" s="1">
        <v>0.75965300000000002</v>
      </c>
      <c r="J800" s="1">
        <v>0</v>
      </c>
    </row>
    <row r="801" spans="2:10" x14ac:dyDescent="0.25">
      <c r="B801" s="1">
        <v>34516.800000000003</v>
      </c>
      <c r="C801" s="1">
        <v>0.525613</v>
      </c>
      <c r="D801" s="1">
        <v>2.7722120000000001</v>
      </c>
      <c r="E801" s="1">
        <v>0.77419899999999997</v>
      </c>
      <c r="F801" s="1">
        <v>1.998013</v>
      </c>
      <c r="G801" s="1">
        <v>5.2714629999999998</v>
      </c>
      <c r="H801" s="1">
        <v>1.472167</v>
      </c>
      <c r="I801" s="1">
        <v>0.75985899999999995</v>
      </c>
      <c r="J801" s="1">
        <v>0</v>
      </c>
    </row>
    <row r="802" spans="2:10" x14ac:dyDescent="0.25">
      <c r="B802" s="1">
        <v>34560</v>
      </c>
      <c r="C802" s="1">
        <v>0.52557500000000001</v>
      </c>
      <c r="D802" s="1">
        <v>2.7747790000000001</v>
      </c>
      <c r="E802" s="1">
        <v>0.77616700000000005</v>
      </c>
      <c r="F802" s="1">
        <v>1.9986120000000001</v>
      </c>
      <c r="G802" s="1">
        <v>5.2779579999999999</v>
      </c>
      <c r="H802" s="1">
        <v>1.476361</v>
      </c>
      <c r="I802" s="1">
        <v>0.76031899999999997</v>
      </c>
      <c r="J802" s="1">
        <v>0</v>
      </c>
    </row>
    <row r="803" spans="2:10" x14ac:dyDescent="0.25">
      <c r="B803" s="1">
        <v>34603.199999999997</v>
      </c>
      <c r="C803" s="1">
        <v>0.52552299999999996</v>
      </c>
      <c r="D803" s="1">
        <v>2.775528</v>
      </c>
      <c r="E803" s="1">
        <v>0.77687799999999996</v>
      </c>
      <c r="F803" s="1">
        <v>1.99865</v>
      </c>
      <c r="G803" s="1">
        <v>5.2799860000000001</v>
      </c>
      <c r="H803" s="1">
        <v>1.4778830000000001</v>
      </c>
      <c r="I803" s="1">
        <v>0.76042100000000001</v>
      </c>
      <c r="J803" s="1">
        <v>0</v>
      </c>
    </row>
    <row r="804" spans="2:10" x14ac:dyDescent="0.25">
      <c r="B804" s="1">
        <v>34646.400000000001</v>
      </c>
      <c r="C804" s="1">
        <v>0.52555499999999999</v>
      </c>
      <c r="D804" s="1">
        <v>2.774041</v>
      </c>
      <c r="E804" s="1">
        <v>0.776003</v>
      </c>
      <c r="F804" s="1">
        <v>1.9980370000000001</v>
      </c>
      <c r="G804" s="1">
        <v>5.2770849999999996</v>
      </c>
      <c r="H804" s="1">
        <v>1.4761979999999999</v>
      </c>
      <c r="I804" s="1">
        <v>0.76017699999999999</v>
      </c>
      <c r="J804" s="1">
        <v>0</v>
      </c>
    </row>
    <row r="805" spans="2:10" x14ac:dyDescent="0.25">
      <c r="B805" s="1">
        <v>34689.599999999999</v>
      </c>
      <c r="C805" s="1">
        <v>0.52552600000000005</v>
      </c>
      <c r="D805" s="1">
        <v>2.773034</v>
      </c>
      <c r="E805" s="1">
        <v>0.77530399999999999</v>
      </c>
      <c r="F805" s="1">
        <v>1.9977309999999999</v>
      </c>
      <c r="G805" s="1">
        <v>5.2756610000000004</v>
      </c>
      <c r="H805" s="1">
        <v>1.4750049999999999</v>
      </c>
      <c r="I805" s="1">
        <v>0.760131</v>
      </c>
      <c r="J805" s="1">
        <v>0</v>
      </c>
    </row>
    <row r="806" spans="2:10" x14ac:dyDescent="0.25">
      <c r="B806" s="1">
        <v>34732.800000000003</v>
      </c>
      <c r="C806" s="1">
        <v>0.52546700000000002</v>
      </c>
      <c r="D806" s="1">
        <v>2.773838</v>
      </c>
      <c r="E806" s="1">
        <v>0.77585099999999996</v>
      </c>
      <c r="F806" s="1">
        <v>1.997987</v>
      </c>
      <c r="G806" s="1">
        <v>5.2763200000000001</v>
      </c>
      <c r="H806" s="1">
        <v>1.475803</v>
      </c>
      <c r="I806" s="1">
        <v>0.76010299999999997</v>
      </c>
      <c r="J806" s="1">
        <v>0</v>
      </c>
    </row>
    <row r="807" spans="2:10" x14ac:dyDescent="0.25">
      <c r="B807" s="1">
        <v>34776</v>
      </c>
      <c r="C807" s="1">
        <v>0.52544000000000002</v>
      </c>
      <c r="D807" s="1">
        <v>2.7736190000000001</v>
      </c>
      <c r="E807" s="1">
        <v>0.77613100000000002</v>
      </c>
      <c r="F807" s="1">
        <v>1.9974879999999999</v>
      </c>
      <c r="G807" s="1">
        <v>5.277209</v>
      </c>
      <c r="H807" s="1">
        <v>1.476701</v>
      </c>
      <c r="I807" s="1">
        <v>0.76010200000000006</v>
      </c>
      <c r="J807" s="1">
        <v>0</v>
      </c>
    </row>
    <row r="808" spans="2:10" x14ac:dyDescent="0.25">
      <c r="B808" s="1">
        <v>34819.199999999997</v>
      </c>
      <c r="C808" s="1">
        <v>0.52558400000000005</v>
      </c>
      <c r="D808" s="1">
        <v>2.7734079999999999</v>
      </c>
      <c r="E808" s="1">
        <v>0.77562799999999998</v>
      </c>
      <c r="F808" s="1">
        <v>1.9977799999999999</v>
      </c>
      <c r="G808" s="1">
        <v>5.2751760000000001</v>
      </c>
      <c r="H808" s="1">
        <v>1.4752879999999999</v>
      </c>
      <c r="I808" s="1">
        <v>0.75997800000000004</v>
      </c>
      <c r="J808" s="1">
        <v>0</v>
      </c>
    </row>
    <row r="809" spans="2:10" x14ac:dyDescent="0.25">
      <c r="B809" s="1">
        <v>34862.400000000001</v>
      </c>
      <c r="C809" s="1">
        <v>0.52553399999999995</v>
      </c>
      <c r="D809" s="1">
        <v>2.7723650000000002</v>
      </c>
      <c r="E809" s="1">
        <v>0.77478999999999998</v>
      </c>
      <c r="F809" s="1">
        <v>1.9975750000000001</v>
      </c>
      <c r="G809" s="1">
        <v>5.2730829999999997</v>
      </c>
      <c r="H809" s="1">
        <v>1.4736629999999999</v>
      </c>
      <c r="I809" s="1">
        <v>0.759884</v>
      </c>
      <c r="J809" s="1">
        <v>0</v>
      </c>
    </row>
    <row r="810" spans="2:10" x14ac:dyDescent="0.25">
      <c r="B810" s="1">
        <v>34905.599999999999</v>
      </c>
      <c r="C810" s="1">
        <v>0.52561999999999998</v>
      </c>
      <c r="D810" s="1">
        <v>2.7730899999999998</v>
      </c>
      <c r="E810" s="1">
        <v>0.77526099999999998</v>
      </c>
      <c r="F810" s="1">
        <v>1.9978290000000001</v>
      </c>
      <c r="G810" s="1">
        <v>5.2738170000000002</v>
      </c>
      <c r="H810" s="1">
        <v>1.474378</v>
      </c>
      <c r="I810" s="1">
        <v>0.75988800000000001</v>
      </c>
      <c r="J810" s="1">
        <v>0</v>
      </c>
    </row>
    <row r="811" spans="2:10" x14ac:dyDescent="0.25">
      <c r="B811" s="1">
        <v>34948.800000000003</v>
      </c>
      <c r="C811" s="1">
        <v>0.52565899999999999</v>
      </c>
      <c r="D811" s="1">
        <v>2.772246</v>
      </c>
      <c r="E811" s="1">
        <v>0.77452799999999999</v>
      </c>
      <c r="F811" s="1">
        <v>1.9977180000000001</v>
      </c>
      <c r="G811" s="1">
        <v>5.2717020000000003</v>
      </c>
      <c r="H811" s="1">
        <v>1.472842</v>
      </c>
      <c r="I811" s="1">
        <v>0.759772</v>
      </c>
      <c r="J811" s="1">
        <v>0</v>
      </c>
    </row>
    <row r="812" spans="2:10" x14ac:dyDescent="0.25">
      <c r="B812" s="1">
        <v>34992</v>
      </c>
      <c r="C812" s="1">
        <v>0.52555099999999999</v>
      </c>
      <c r="D812" s="1">
        <v>2.7709109999999999</v>
      </c>
      <c r="E812" s="1">
        <v>0.77357100000000001</v>
      </c>
      <c r="F812" s="1">
        <v>1.9973399999999999</v>
      </c>
      <c r="G812" s="1">
        <v>5.2699299999999996</v>
      </c>
      <c r="H812" s="1">
        <v>1.471236</v>
      </c>
      <c r="I812" s="1">
        <v>0.75973900000000005</v>
      </c>
      <c r="J812" s="1">
        <v>0</v>
      </c>
    </row>
    <row r="813" spans="2:10" x14ac:dyDescent="0.25">
      <c r="B813" s="1">
        <v>35035.199999999997</v>
      </c>
      <c r="C813" s="1">
        <v>0.52563000000000004</v>
      </c>
      <c r="D813" s="1">
        <v>2.770699</v>
      </c>
      <c r="E813" s="1">
        <v>0.77331399999999995</v>
      </c>
      <c r="F813" s="1">
        <v>1.997385</v>
      </c>
      <c r="G813" s="1">
        <v>5.2690469999999996</v>
      </c>
      <c r="H813" s="1">
        <v>1.4706129999999999</v>
      </c>
      <c r="I813" s="1">
        <v>0.759687</v>
      </c>
      <c r="J813" s="1">
        <v>0</v>
      </c>
    </row>
    <row r="814" spans="2:10" x14ac:dyDescent="0.25">
      <c r="B814" s="1">
        <v>35078.400000000001</v>
      </c>
      <c r="C814" s="1">
        <v>0.52571199999999996</v>
      </c>
      <c r="D814" s="1">
        <v>2.7707890000000002</v>
      </c>
      <c r="E814" s="1">
        <v>0.77332100000000004</v>
      </c>
      <c r="F814" s="1">
        <v>1.9974670000000001</v>
      </c>
      <c r="G814" s="1">
        <v>5.2692119999999996</v>
      </c>
      <c r="H814" s="1">
        <v>1.470626</v>
      </c>
      <c r="I814" s="1">
        <v>0.75971699999999998</v>
      </c>
      <c r="J814" s="1">
        <v>0</v>
      </c>
    </row>
    <row r="815" spans="2:10" x14ac:dyDescent="0.25">
      <c r="B815" s="1">
        <v>35121.599999999999</v>
      </c>
      <c r="C815" s="1">
        <v>0.52566299999999999</v>
      </c>
      <c r="D815" s="1">
        <v>2.7704170000000001</v>
      </c>
      <c r="E815" s="1">
        <v>0.77276</v>
      </c>
      <c r="F815" s="1">
        <v>1.997657</v>
      </c>
      <c r="G815" s="1">
        <v>5.2692170000000003</v>
      </c>
      <c r="H815" s="1">
        <v>1.4697579999999999</v>
      </c>
      <c r="I815" s="1">
        <v>0.75989200000000001</v>
      </c>
      <c r="J815" s="1">
        <v>0</v>
      </c>
    </row>
    <row r="816" spans="2:10" x14ac:dyDescent="0.25">
      <c r="B816" s="1">
        <v>35164.800000000003</v>
      </c>
      <c r="C816" s="1">
        <v>0.52575300000000003</v>
      </c>
      <c r="D816" s="1">
        <v>2.7706050000000002</v>
      </c>
      <c r="E816" s="1">
        <v>0.772706</v>
      </c>
      <c r="F816" s="1">
        <v>1.9978990000000001</v>
      </c>
      <c r="G816" s="1">
        <v>5.2685380000000004</v>
      </c>
      <c r="H816" s="1">
        <v>1.469365</v>
      </c>
      <c r="I816" s="1">
        <v>0.75983400000000001</v>
      </c>
      <c r="J816" s="1">
        <v>0</v>
      </c>
    </row>
    <row r="817" spans="2:10" x14ac:dyDescent="0.25">
      <c r="B817" s="1">
        <v>35208</v>
      </c>
      <c r="C817" s="1">
        <v>0.52575799999999995</v>
      </c>
      <c r="D817" s="1">
        <v>2.7714219999999998</v>
      </c>
      <c r="E817" s="1">
        <v>0.77309099999999997</v>
      </c>
      <c r="F817" s="1">
        <v>1.9983310000000001</v>
      </c>
      <c r="G817" s="1">
        <v>5.2692730000000001</v>
      </c>
      <c r="H817" s="1">
        <v>1.4698690000000001</v>
      </c>
      <c r="I817" s="1">
        <v>0.75988100000000003</v>
      </c>
      <c r="J817" s="1">
        <v>0</v>
      </c>
    </row>
    <row r="818" spans="2:10" x14ac:dyDescent="0.25">
      <c r="B818" s="1">
        <v>35251.199999999997</v>
      </c>
      <c r="C818" s="1">
        <v>0.52571000000000001</v>
      </c>
      <c r="D818" s="1">
        <v>2.7724899999999999</v>
      </c>
      <c r="E818" s="1">
        <v>0.77390599999999998</v>
      </c>
      <c r="F818" s="1">
        <v>1.9985850000000001</v>
      </c>
      <c r="G818" s="1">
        <v>5.2727389999999996</v>
      </c>
      <c r="H818" s="1">
        <v>1.4718180000000001</v>
      </c>
      <c r="I818" s="1">
        <v>0.76018399999999997</v>
      </c>
      <c r="J818" s="1">
        <v>0</v>
      </c>
    </row>
    <row r="819" spans="2:10" x14ac:dyDescent="0.25">
      <c r="B819" s="1">
        <v>35294.400000000001</v>
      </c>
      <c r="C819" s="1">
        <v>0.52576699999999998</v>
      </c>
      <c r="D819" s="1">
        <v>2.771366</v>
      </c>
      <c r="E819" s="1">
        <v>0.77312000000000003</v>
      </c>
      <c r="F819" s="1">
        <v>1.998246</v>
      </c>
      <c r="G819" s="1">
        <v>5.2690830000000002</v>
      </c>
      <c r="H819" s="1">
        <v>1.4699</v>
      </c>
      <c r="I819" s="1">
        <v>0.75983699999999998</v>
      </c>
      <c r="J819" s="1">
        <v>0</v>
      </c>
    </row>
    <row r="820" spans="2:10" x14ac:dyDescent="0.25">
      <c r="B820" s="1">
        <v>35337.599999999999</v>
      </c>
      <c r="C820" s="1">
        <v>0.52574399999999999</v>
      </c>
      <c r="D820" s="1">
        <v>2.7709480000000002</v>
      </c>
      <c r="E820" s="1">
        <v>0.77265200000000001</v>
      </c>
      <c r="F820" s="1">
        <v>1.9982960000000001</v>
      </c>
      <c r="G820" s="1">
        <v>5.269183</v>
      </c>
      <c r="H820" s="1">
        <v>1.4692609999999999</v>
      </c>
      <c r="I820" s="1">
        <v>0.75998399999999999</v>
      </c>
      <c r="J820" s="1">
        <v>0</v>
      </c>
    </row>
    <row r="821" spans="2:10" x14ac:dyDescent="0.25">
      <c r="B821" s="1">
        <v>35380.800000000003</v>
      </c>
      <c r="C821" s="1">
        <v>0.52576199999999995</v>
      </c>
      <c r="D821" s="1">
        <v>2.7698740000000002</v>
      </c>
      <c r="E821" s="1">
        <v>0.77196699999999996</v>
      </c>
      <c r="F821" s="1">
        <v>1.997906</v>
      </c>
      <c r="G821" s="1">
        <v>5.2673170000000002</v>
      </c>
      <c r="H821" s="1">
        <v>1.468008</v>
      </c>
      <c r="I821" s="1">
        <v>0.75986200000000004</v>
      </c>
      <c r="J821" s="1">
        <v>0</v>
      </c>
    </row>
    <row r="822" spans="2:10" x14ac:dyDescent="0.25">
      <c r="B822" s="1">
        <v>35424</v>
      </c>
      <c r="C822" s="1">
        <v>0.52576400000000001</v>
      </c>
      <c r="D822" s="1">
        <v>2.7701660000000001</v>
      </c>
      <c r="E822" s="1">
        <v>0.77208500000000002</v>
      </c>
      <c r="F822" s="1">
        <v>1.998081</v>
      </c>
      <c r="G822" s="1">
        <v>5.2659849999999997</v>
      </c>
      <c r="H822" s="1">
        <v>1.467705</v>
      </c>
      <c r="I822" s="1">
        <v>0.759656</v>
      </c>
      <c r="J822" s="1">
        <v>0</v>
      </c>
    </row>
    <row r="823" spans="2:10" x14ac:dyDescent="0.25">
      <c r="B823" s="1">
        <v>35467.199999999997</v>
      </c>
      <c r="C823" s="1">
        <v>0.52580099999999996</v>
      </c>
      <c r="D823" s="1">
        <v>2.7692610000000002</v>
      </c>
      <c r="E823" s="1">
        <v>0.771451</v>
      </c>
      <c r="F823" s="1">
        <v>1.9978100000000001</v>
      </c>
      <c r="G823" s="1">
        <v>5.2648250000000001</v>
      </c>
      <c r="H823" s="1">
        <v>1.466656</v>
      </c>
      <c r="I823" s="1">
        <v>0.75963400000000003</v>
      </c>
      <c r="J823" s="1">
        <v>0</v>
      </c>
    </row>
    <row r="824" spans="2:10" x14ac:dyDescent="0.25">
      <c r="B824" s="1">
        <v>35510.400000000001</v>
      </c>
      <c r="C824" s="1">
        <v>0.52582099999999998</v>
      </c>
      <c r="D824" s="1">
        <v>2.7686839999999999</v>
      </c>
      <c r="E824" s="1">
        <v>0.77099200000000001</v>
      </c>
      <c r="F824" s="1">
        <v>1.997692</v>
      </c>
      <c r="G824" s="1">
        <v>5.2640609999999999</v>
      </c>
      <c r="H824" s="1">
        <v>1.465876</v>
      </c>
      <c r="I824" s="1">
        <v>0.75963700000000001</v>
      </c>
      <c r="J824" s="1">
        <v>0</v>
      </c>
    </row>
    <row r="825" spans="2:10" x14ac:dyDescent="0.25">
      <c r="B825" s="1">
        <v>35553.599999999999</v>
      </c>
      <c r="C825" s="1">
        <v>0.52579799999999999</v>
      </c>
      <c r="D825" s="1">
        <v>2.7690260000000002</v>
      </c>
      <c r="E825" s="1">
        <v>0.77112999999999998</v>
      </c>
      <c r="F825" s="1">
        <v>1.9978959999999999</v>
      </c>
      <c r="G825" s="1">
        <v>5.2651919999999999</v>
      </c>
      <c r="H825" s="1">
        <v>1.4662729999999999</v>
      </c>
      <c r="I825" s="1">
        <v>0.75978400000000001</v>
      </c>
      <c r="J825" s="1">
        <v>0</v>
      </c>
    </row>
    <row r="826" spans="2:10" x14ac:dyDescent="0.25">
      <c r="B826" s="1">
        <v>35596.800000000003</v>
      </c>
      <c r="C826" s="1">
        <v>0.52584500000000001</v>
      </c>
      <c r="D826" s="1">
        <v>2.7681719999999999</v>
      </c>
      <c r="E826" s="1">
        <v>0.77056199999999997</v>
      </c>
      <c r="F826" s="1">
        <v>1.9976100000000001</v>
      </c>
      <c r="G826" s="1">
        <v>5.2620189999999996</v>
      </c>
      <c r="H826" s="1">
        <v>1.464761</v>
      </c>
      <c r="I826" s="1">
        <v>0.75945200000000002</v>
      </c>
      <c r="J826" s="1">
        <v>0</v>
      </c>
    </row>
    <row r="827" spans="2:10" x14ac:dyDescent="0.25">
      <c r="B827" s="1">
        <v>35640</v>
      </c>
      <c r="C827" s="1">
        <v>0.52586100000000002</v>
      </c>
      <c r="D827" s="1">
        <v>2.7682479999999998</v>
      </c>
      <c r="E827" s="1">
        <v>0.77036099999999996</v>
      </c>
      <c r="F827" s="1">
        <v>1.997887</v>
      </c>
      <c r="G827" s="1">
        <v>5.2612579999999998</v>
      </c>
      <c r="H827" s="1">
        <v>1.4641280000000001</v>
      </c>
      <c r="I827" s="1">
        <v>0.75942600000000005</v>
      </c>
      <c r="J827" s="1">
        <v>0</v>
      </c>
    </row>
    <row r="828" spans="2:10" x14ac:dyDescent="0.25">
      <c r="B828" s="1">
        <v>35683.199999999997</v>
      </c>
      <c r="C828" s="1">
        <v>0.52587899999999999</v>
      </c>
      <c r="D828" s="1">
        <v>2.7669250000000001</v>
      </c>
      <c r="E828" s="1">
        <v>0.76967600000000003</v>
      </c>
      <c r="F828" s="1">
        <v>1.99725</v>
      </c>
      <c r="G828" s="1">
        <v>5.2602969999999996</v>
      </c>
      <c r="H828" s="1">
        <v>1.463257</v>
      </c>
      <c r="I828" s="1">
        <v>0.75940799999999997</v>
      </c>
      <c r="J828" s="1">
        <v>0</v>
      </c>
    </row>
    <row r="829" spans="2:10" x14ac:dyDescent="0.25">
      <c r="B829" s="1">
        <v>35726.400000000001</v>
      </c>
      <c r="C829" s="1">
        <v>0.52593500000000004</v>
      </c>
      <c r="D829" s="1">
        <v>2.7661910000000001</v>
      </c>
      <c r="E829" s="1">
        <v>0.76910900000000004</v>
      </c>
      <c r="F829" s="1">
        <v>1.997082</v>
      </c>
      <c r="G829" s="1">
        <v>5.2568979999999996</v>
      </c>
      <c r="H829" s="1">
        <v>1.4616229999999999</v>
      </c>
      <c r="I829" s="1">
        <v>0.75905500000000004</v>
      </c>
      <c r="J829" s="1">
        <v>0</v>
      </c>
    </row>
    <row r="830" spans="2:10" x14ac:dyDescent="0.25">
      <c r="B830" s="1">
        <v>35769.599999999999</v>
      </c>
      <c r="C830" s="1">
        <v>0.52597300000000002</v>
      </c>
      <c r="D830" s="1">
        <v>2.766133</v>
      </c>
      <c r="E830" s="1">
        <v>0.76882700000000004</v>
      </c>
      <c r="F830" s="1">
        <v>1.997306</v>
      </c>
      <c r="G830" s="1">
        <v>5.2567890000000004</v>
      </c>
      <c r="H830" s="1">
        <v>1.461087</v>
      </c>
      <c r="I830" s="1">
        <v>0.75914000000000004</v>
      </c>
      <c r="J830" s="1">
        <v>0</v>
      </c>
    </row>
    <row r="831" spans="2:10" x14ac:dyDescent="0.25">
      <c r="B831" s="1">
        <v>35812.800000000003</v>
      </c>
      <c r="C831" s="1">
        <v>0.52589300000000005</v>
      </c>
      <c r="D831" s="1">
        <v>2.7656450000000001</v>
      </c>
      <c r="E831" s="1">
        <v>0.76851999999999998</v>
      </c>
      <c r="F831" s="1">
        <v>1.997125</v>
      </c>
      <c r="G831" s="1">
        <v>5.2573600000000003</v>
      </c>
      <c r="H831" s="1">
        <v>1.46092</v>
      </c>
      <c r="I831" s="1">
        <v>0.75928799999999996</v>
      </c>
      <c r="J831" s="1">
        <v>0</v>
      </c>
    </row>
    <row r="832" spans="2:10" x14ac:dyDescent="0.25">
      <c r="B832" s="1">
        <v>35856</v>
      </c>
      <c r="C832" s="1">
        <v>0.52601600000000004</v>
      </c>
      <c r="D832" s="1">
        <v>2.7646989999999998</v>
      </c>
      <c r="E832" s="1">
        <v>0.76785199999999998</v>
      </c>
      <c r="F832" s="1">
        <v>1.996847</v>
      </c>
      <c r="G832" s="1">
        <v>5.253546</v>
      </c>
      <c r="H832" s="1">
        <v>1.4590909999999999</v>
      </c>
      <c r="I832" s="1">
        <v>0.75889099999999998</v>
      </c>
      <c r="J832" s="1">
        <v>0</v>
      </c>
    </row>
    <row r="833" spans="2:10" x14ac:dyDescent="0.25">
      <c r="B833" s="1">
        <v>35899.199999999997</v>
      </c>
      <c r="C833" s="1">
        <v>0.525972</v>
      </c>
      <c r="D833" s="1">
        <v>2.7642929999999999</v>
      </c>
      <c r="E833" s="1">
        <v>0.767378</v>
      </c>
      <c r="F833" s="1">
        <v>1.996915</v>
      </c>
      <c r="G833" s="1">
        <v>5.2522450000000003</v>
      </c>
      <c r="H833" s="1">
        <v>1.458043</v>
      </c>
      <c r="I833" s="1">
        <v>0.75883999999999996</v>
      </c>
      <c r="J833" s="1">
        <v>0</v>
      </c>
    </row>
    <row r="834" spans="2:10" x14ac:dyDescent="0.25">
      <c r="B834" s="1">
        <v>35942.400000000001</v>
      </c>
      <c r="C834" s="1">
        <v>0.52593199999999996</v>
      </c>
      <c r="D834" s="1">
        <v>2.7639930000000001</v>
      </c>
      <c r="E834" s="1">
        <v>0.767204</v>
      </c>
      <c r="F834" s="1">
        <v>1.9967889999999999</v>
      </c>
      <c r="G834" s="1">
        <v>5.2503270000000004</v>
      </c>
      <c r="H834" s="1">
        <v>1.457338</v>
      </c>
      <c r="I834" s="1">
        <v>0.75859799999999999</v>
      </c>
      <c r="J834" s="1">
        <v>0</v>
      </c>
    </row>
    <row r="835" spans="2:10" x14ac:dyDescent="0.25">
      <c r="B835" s="1">
        <v>35985.599999999999</v>
      </c>
      <c r="C835" s="1">
        <v>0.52592000000000005</v>
      </c>
      <c r="D835" s="1">
        <v>2.7637070000000001</v>
      </c>
      <c r="E835" s="1">
        <v>0.76700999999999997</v>
      </c>
      <c r="F835" s="1">
        <v>1.9966969999999999</v>
      </c>
      <c r="G835" s="1">
        <v>5.2536699999999996</v>
      </c>
      <c r="H835" s="1">
        <v>1.4580489999999999</v>
      </c>
      <c r="I835" s="1">
        <v>0.75912400000000002</v>
      </c>
      <c r="J835" s="1">
        <v>0</v>
      </c>
    </row>
    <row r="836" spans="2:10" x14ac:dyDescent="0.25">
      <c r="B836" s="1">
        <v>36028.800000000003</v>
      </c>
      <c r="C836" s="1">
        <v>0.52592799999999995</v>
      </c>
      <c r="D836" s="1">
        <v>2.7658960000000001</v>
      </c>
      <c r="E836" s="1">
        <v>0.768567</v>
      </c>
      <c r="F836" s="1">
        <v>1.9973289999999999</v>
      </c>
      <c r="G836" s="1">
        <v>5.2568359999999998</v>
      </c>
      <c r="H836" s="1">
        <v>1.460731</v>
      </c>
      <c r="I836" s="1">
        <v>0.75922100000000003</v>
      </c>
      <c r="J836" s="1">
        <v>0</v>
      </c>
    </row>
    <row r="837" spans="2:10" x14ac:dyDescent="0.25">
      <c r="B837" s="1">
        <v>36072</v>
      </c>
      <c r="C837" s="1">
        <v>0.52583299999999999</v>
      </c>
      <c r="D837" s="1">
        <v>2.7650999999999999</v>
      </c>
      <c r="E837" s="1">
        <v>0.76810299999999998</v>
      </c>
      <c r="F837" s="1">
        <v>1.9969969999999999</v>
      </c>
      <c r="G837" s="1">
        <v>5.2571440000000003</v>
      </c>
      <c r="H837" s="1">
        <v>1.4603550000000001</v>
      </c>
      <c r="I837" s="1">
        <v>0.75935799999999998</v>
      </c>
      <c r="J837" s="1">
        <v>0</v>
      </c>
    </row>
    <row r="838" spans="2:10" x14ac:dyDescent="0.25">
      <c r="B838" s="1">
        <v>36115.199999999997</v>
      </c>
      <c r="C838" s="1">
        <v>0.52582600000000002</v>
      </c>
      <c r="D838" s="1">
        <v>2.7656049999999999</v>
      </c>
      <c r="E838" s="1">
        <v>0.768401</v>
      </c>
      <c r="F838" s="1">
        <v>1.9972030000000001</v>
      </c>
      <c r="G838" s="1">
        <v>5.2569400000000002</v>
      </c>
      <c r="H838" s="1">
        <v>1.460599</v>
      </c>
      <c r="I838" s="1">
        <v>0.75926800000000005</v>
      </c>
      <c r="J838" s="1">
        <v>0</v>
      </c>
    </row>
    <row r="839" spans="2:10" x14ac:dyDescent="0.25">
      <c r="B839" s="1">
        <v>36158.400000000001</v>
      </c>
      <c r="C839" s="1">
        <v>0.52581599999999995</v>
      </c>
      <c r="D839" s="1">
        <v>2.765965</v>
      </c>
      <c r="E839" s="1">
        <v>0.76859</v>
      </c>
      <c r="F839" s="1">
        <v>1.9973749999999999</v>
      </c>
      <c r="G839" s="1">
        <v>5.2581220000000002</v>
      </c>
      <c r="H839" s="1">
        <v>1.461096</v>
      </c>
      <c r="I839" s="1">
        <v>0.759405</v>
      </c>
      <c r="J839" s="1">
        <v>0</v>
      </c>
    </row>
    <row r="840" spans="2:10" x14ac:dyDescent="0.25">
      <c r="B840" s="1">
        <v>36201.599999999999</v>
      </c>
      <c r="C840" s="1">
        <v>0.52568899999999996</v>
      </c>
      <c r="D840" s="1">
        <v>2.7657609999999999</v>
      </c>
      <c r="E840" s="1">
        <v>0.76863999999999999</v>
      </c>
      <c r="F840" s="1">
        <v>1.9971209999999999</v>
      </c>
      <c r="G840" s="1">
        <v>5.2600749999999996</v>
      </c>
      <c r="H840" s="1">
        <v>1.4618409999999999</v>
      </c>
      <c r="I840" s="1">
        <v>0.75964699999999996</v>
      </c>
      <c r="J840" s="1">
        <v>0</v>
      </c>
    </row>
    <row r="841" spans="2:10" x14ac:dyDescent="0.25">
      <c r="B841" s="1">
        <v>36244.800000000003</v>
      </c>
      <c r="C841" s="1">
        <v>0.52560700000000005</v>
      </c>
      <c r="D841" s="1">
        <v>2.7656909999999999</v>
      </c>
      <c r="E841" s="1">
        <v>0.76856100000000005</v>
      </c>
      <c r="F841" s="1">
        <v>1.9971300000000001</v>
      </c>
      <c r="G841" s="1">
        <v>5.259576</v>
      </c>
      <c r="H841" s="1">
        <v>1.461589</v>
      </c>
      <c r="I841" s="1">
        <v>0.75959699999999997</v>
      </c>
      <c r="J841" s="1">
        <v>0</v>
      </c>
    </row>
    <row r="842" spans="2:10" x14ac:dyDescent="0.25">
      <c r="B842" s="1">
        <v>36288</v>
      </c>
      <c r="C842" s="1">
        <v>0.52554500000000004</v>
      </c>
      <c r="D842" s="1">
        <v>2.7674669999999999</v>
      </c>
      <c r="E842" s="1">
        <v>0.77040699999999995</v>
      </c>
      <c r="F842" s="1">
        <v>1.9970600000000001</v>
      </c>
      <c r="G842" s="1">
        <v>5.2645559999999998</v>
      </c>
      <c r="H842" s="1">
        <v>1.465546</v>
      </c>
      <c r="I842" s="1">
        <v>0.75980199999999998</v>
      </c>
      <c r="J842" s="1">
        <v>0</v>
      </c>
    </row>
    <row r="843" spans="2:10" x14ac:dyDescent="0.25">
      <c r="B843" s="1">
        <v>36331.199999999997</v>
      </c>
      <c r="C843" s="1">
        <v>0.52551300000000001</v>
      </c>
      <c r="D843" s="1">
        <v>2.7684479999999998</v>
      </c>
      <c r="E843" s="1">
        <v>0.77107099999999995</v>
      </c>
      <c r="F843" s="1">
        <v>1.9973780000000001</v>
      </c>
      <c r="G843" s="1">
        <v>5.2651870000000001</v>
      </c>
      <c r="H843" s="1">
        <v>1.466464</v>
      </c>
      <c r="I843" s="1">
        <v>0.759745</v>
      </c>
      <c r="J843" s="1">
        <v>0</v>
      </c>
    </row>
    <row r="844" spans="2:10" x14ac:dyDescent="0.25">
      <c r="B844" s="1">
        <v>36374.400000000001</v>
      </c>
      <c r="C844" s="1">
        <v>0.52550799999999998</v>
      </c>
      <c r="D844" s="1">
        <v>2.7677800000000001</v>
      </c>
      <c r="E844" s="1">
        <v>0.77057600000000004</v>
      </c>
      <c r="F844" s="1">
        <v>1.997204</v>
      </c>
      <c r="G844" s="1">
        <v>5.2654909999999999</v>
      </c>
      <c r="H844" s="1">
        <v>1.465962</v>
      </c>
      <c r="I844" s="1">
        <v>0.75990599999999997</v>
      </c>
      <c r="J844" s="1">
        <v>0</v>
      </c>
    </row>
    <row r="845" spans="2:10" x14ac:dyDescent="0.25">
      <c r="B845" s="1">
        <v>36417.599999999999</v>
      </c>
      <c r="C845" s="1">
        <v>0.52553300000000003</v>
      </c>
      <c r="D845" s="1">
        <v>2.7670720000000002</v>
      </c>
      <c r="E845" s="1">
        <v>0.76983000000000001</v>
      </c>
      <c r="F845" s="1">
        <v>1.997242</v>
      </c>
      <c r="G845" s="1">
        <v>5.2634210000000001</v>
      </c>
      <c r="H845" s="1">
        <v>1.464342</v>
      </c>
      <c r="I845" s="1">
        <v>0.75981600000000005</v>
      </c>
      <c r="J845" s="1">
        <v>0</v>
      </c>
    </row>
    <row r="846" spans="2:10" x14ac:dyDescent="0.25">
      <c r="B846" s="1">
        <v>36460.800000000003</v>
      </c>
      <c r="C846" s="1">
        <v>0.52553700000000003</v>
      </c>
      <c r="D846" s="1">
        <v>2.7674560000000001</v>
      </c>
      <c r="E846" s="1">
        <v>0.76995400000000003</v>
      </c>
      <c r="F846" s="1">
        <v>1.997501</v>
      </c>
      <c r="G846" s="1">
        <v>5.2647050000000002</v>
      </c>
      <c r="H846" s="1">
        <v>1.4647330000000001</v>
      </c>
      <c r="I846" s="1">
        <v>0.75999499999999998</v>
      </c>
      <c r="J846" s="1">
        <v>0</v>
      </c>
    </row>
    <row r="847" spans="2:10" x14ac:dyDescent="0.25">
      <c r="B847" s="1">
        <v>36504</v>
      </c>
      <c r="C847" s="1">
        <v>0.52554699999999999</v>
      </c>
      <c r="D847" s="1">
        <v>2.7669679999999999</v>
      </c>
      <c r="E847" s="1">
        <v>0.76944599999999996</v>
      </c>
      <c r="F847" s="1">
        <v>1.997522</v>
      </c>
      <c r="G847" s="1">
        <v>5.2636620000000001</v>
      </c>
      <c r="H847" s="1">
        <v>1.463733</v>
      </c>
      <c r="I847" s="1">
        <v>0.75998600000000005</v>
      </c>
      <c r="J847" s="1">
        <v>0</v>
      </c>
    </row>
    <row r="848" spans="2:10" x14ac:dyDescent="0.25">
      <c r="B848" s="1">
        <v>36547.199999999997</v>
      </c>
      <c r="C848" s="1">
        <v>0.525563</v>
      </c>
      <c r="D848" s="1">
        <v>2.7665229999999998</v>
      </c>
      <c r="E848" s="1">
        <v>0.76906300000000005</v>
      </c>
      <c r="F848" s="1">
        <v>1.99746</v>
      </c>
      <c r="G848" s="1">
        <v>5.2625010000000003</v>
      </c>
      <c r="H848" s="1">
        <v>1.4629179999999999</v>
      </c>
      <c r="I848" s="1">
        <v>0.75991699999999995</v>
      </c>
      <c r="J848" s="1">
        <v>0</v>
      </c>
    </row>
    <row r="849" spans="2:10" x14ac:dyDescent="0.25">
      <c r="B849" s="1">
        <v>36590.400000000001</v>
      </c>
      <c r="C849" s="1">
        <v>0.52554800000000002</v>
      </c>
      <c r="D849" s="1">
        <v>2.7663319999999998</v>
      </c>
      <c r="E849" s="1">
        <v>0.76864600000000005</v>
      </c>
      <c r="F849" s="1">
        <v>1.9976860000000001</v>
      </c>
      <c r="G849" s="1">
        <v>5.2618549999999997</v>
      </c>
      <c r="H849" s="1">
        <v>1.462045</v>
      </c>
      <c r="I849" s="1">
        <v>0.75996200000000003</v>
      </c>
      <c r="J849" s="1">
        <v>0</v>
      </c>
    </row>
    <row r="850" spans="2:10" x14ac:dyDescent="0.25">
      <c r="B850" s="1">
        <v>36633.599999999999</v>
      </c>
      <c r="C850" s="1">
        <v>0.52559900000000004</v>
      </c>
      <c r="D850" s="1">
        <v>2.7654230000000002</v>
      </c>
      <c r="E850" s="1">
        <v>0.76790099999999994</v>
      </c>
      <c r="F850" s="1">
        <v>1.9975210000000001</v>
      </c>
      <c r="G850" s="1">
        <v>5.2594339999999997</v>
      </c>
      <c r="H850" s="1">
        <v>1.460437</v>
      </c>
      <c r="I850" s="1">
        <v>0.759799</v>
      </c>
      <c r="J850" s="1">
        <v>0</v>
      </c>
    </row>
    <row r="851" spans="2:10" x14ac:dyDescent="0.25">
      <c r="B851" s="1">
        <v>36676.800000000003</v>
      </c>
      <c r="C851" s="1">
        <v>0.52569299999999997</v>
      </c>
      <c r="D851" s="1">
        <v>2.764983</v>
      </c>
      <c r="E851" s="1">
        <v>0.76727800000000002</v>
      </c>
      <c r="F851" s="1">
        <v>1.9977039999999999</v>
      </c>
      <c r="G851" s="1">
        <v>5.2579950000000002</v>
      </c>
      <c r="H851" s="1">
        <v>1.459085</v>
      </c>
      <c r="I851" s="1">
        <v>0.75978199999999996</v>
      </c>
      <c r="J851" s="1">
        <v>0</v>
      </c>
    </row>
    <row r="852" spans="2:10" x14ac:dyDescent="0.25">
      <c r="B852" s="1">
        <v>36720</v>
      </c>
      <c r="C852" s="1">
        <v>0.52573499999999995</v>
      </c>
      <c r="D852" s="1">
        <v>2.766775</v>
      </c>
      <c r="E852" s="1">
        <v>0.76855399999999996</v>
      </c>
      <c r="F852" s="1">
        <v>1.998221</v>
      </c>
      <c r="G852" s="1">
        <v>5.2607689999999998</v>
      </c>
      <c r="H852" s="1">
        <v>1.4613350000000001</v>
      </c>
      <c r="I852" s="1">
        <v>0.75988699999999998</v>
      </c>
      <c r="J852" s="1">
        <v>0</v>
      </c>
    </row>
    <row r="853" spans="2:10" x14ac:dyDescent="0.25">
      <c r="B853" s="1">
        <v>36763.199999999997</v>
      </c>
      <c r="C853" s="1">
        <v>0.52564699999999998</v>
      </c>
      <c r="D853" s="1">
        <v>2.7683949999999999</v>
      </c>
      <c r="E853" s="1">
        <v>0.76997000000000004</v>
      </c>
      <c r="F853" s="1">
        <v>1.9984249999999999</v>
      </c>
      <c r="G853" s="1">
        <v>5.2644780000000004</v>
      </c>
      <c r="H853" s="1">
        <v>1.464202</v>
      </c>
      <c r="I853" s="1">
        <v>0.76005500000000004</v>
      </c>
      <c r="J853" s="1">
        <v>0</v>
      </c>
    </row>
    <row r="854" spans="2:10" x14ac:dyDescent="0.25">
      <c r="B854" s="1">
        <v>36806.400000000001</v>
      </c>
      <c r="C854" s="1">
        <v>0.525725</v>
      </c>
      <c r="D854" s="1">
        <v>2.7675920000000001</v>
      </c>
      <c r="E854" s="1">
        <v>0.76926700000000003</v>
      </c>
      <c r="F854" s="1">
        <v>1.9983249999999999</v>
      </c>
      <c r="G854" s="1">
        <v>5.2617830000000003</v>
      </c>
      <c r="H854" s="1">
        <v>1.462542</v>
      </c>
      <c r="I854" s="1">
        <v>0.75984799999999997</v>
      </c>
      <c r="J854" s="1">
        <v>0</v>
      </c>
    </row>
    <row r="855" spans="2:10" x14ac:dyDescent="0.25">
      <c r="B855" s="1">
        <v>36849.599999999999</v>
      </c>
      <c r="C855" s="1">
        <v>0.52565600000000001</v>
      </c>
      <c r="D855" s="1">
        <v>2.7682709999999999</v>
      </c>
      <c r="E855" s="1">
        <v>0.76982399999999995</v>
      </c>
      <c r="F855" s="1">
        <v>1.9984470000000001</v>
      </c>
      <c r="G855" s="1">
        <v>5.265193</v>
      </c>
      <c r="H855" s="1">
        <v>1.464188</v>
      </c>
      <c r="I855" s="1">
        <v>0.76020100000000002</v>
      </c>
      <c r="J855" s="1">
        <v>0</v>
      </c>
    </row>
    <row r="856" spans="2:10" x14ac:dyDescent="0.25">
      <c r="B856" s="1">
        <v>36892.800000000003</v>
      </c>
      <c r="C856" s="1">
        <v>0.52561899999999995</v>
      </c>
      <c r="D856" s="1">
        <v>2.7671709999999998</v>
      </c>
      <c r="E856" s="1">
        <v>0.76902599999999999</v>
      </c>
      <c r="F856" s="1">
        <v>1.9981450000000001</v>
      </c>
      <c r="G856" s="1">
        <v>5.263185</v>
      </c>
      <c r="H856" s="1">
        <v>1.4626939999999999</v>
      </c>
      <c r="I856" s="1">
        <v>0.76009800000000005</v>
      </c>
      <c r="J856" s="1">
        <v>0</v>
      </c>
    </row>
    <row r="857" spans="2:10" x14ac:dyDescent="0.25">
      <c r="B857" s="1">
        <v>36936</v>
      </c>
      <c r="C857" s="1">
        <v>0.52561199999999997</v>
      </c>
      <c r="D857" s="1">
        <v>2.7683559999999998</v>
      </c>
      <c r="E857" s="1">
        <v>0.76994499999999999</v>
      </c>
      <c r="F857" s="1">
        <v>1.9984109999999999</v>
      </c>
      <c r="G857" s="1">
        <v>5.2643269999999998</v>
      </c>
      <c r="H857" s="1">
        <v>1.4641329999999999</v>
      </c>
      <c r="I857" s="1">
        <v>0.76003900000000002</v>
      </c>
      <c r="J857" s="1">
        <v>0</v>
      </c>
    </row>
    <row r="858" spans="2:10" x14ac:dyDescent="0.25">
      <c r="B858" s="1">
        <v>36979.199999999997</v>
      </c>
      <c r="C858" s="1">
        <v>0.52561000000000002</v>
      </c>
      <c r="D858" s="1">
        <v>2.7680509999999998</v>
      </c>
      <c r="E858" s="1">
        <v>0.76968899999999996</v>
      </c>
      <c r="F858" s="1">
        <v>1.9983610000000001</v>
      </c>
      <c r="G858" s="1">
        <v>5.2632180000000002</v>
      </c>
      <c r="H858" s="1">
        <v>1.4635</v>
      </c>
      <c r="I858" s="1">
        <v>0.75994399999999995</v>
      </c>
      <c r="J858" s="1">
        <v>0</v>
      </c>
    </row>
    <row r="859" spans="2:10" x14ac:dyDescent="0.25">
      <c r="B859" s="1">
        <v>37022.400000000001</v>
      </c>
      <c r="C859" s="1">
        <v>0.52562799999999998</v>
      </c>
      <c r="D859" s="1">
        <v>2.7674530000000002</v>
      </c>
      <c r="E859" s="1">
        <v>0.76910999999999996</v>
      </c>
      <c r="F859" s="1">
        <v>1.9983439999999999</v>
      </c>
      <c r="G859" s="1">
        <v>5.2634530000000002</v>
      </c>
      <c r="H859" s="1">
        <v>1.4627790000000001</v>
      </c>
      <c r="I859" s="1">
        <v>0.76013500000000001</v>
      </c>
      <c r="J859" s="1">
        <v>0</v>
      </c>
    </row>
    <row r="860" spans="2:10" x14ac:dyDescent="0.25">
      <c r="B860" s="1">
        <v>37065.599999999999</v>
      </c>
      <c r="C860" s="1">
        <v>0.52564200000000005</v>
      </c>
      <c r="D860" s="1">
        <v>2.768561</v>
      </c>
      <c r="E860" s="1">
        <v>0.77002300000000001</v>
      </c>
      <c r="F860" s="1">
        <v>1.9985379999999999</v>
      </c>
      <c r="G860" s="1">
        <v>5.265898</v>
      </c>
      <c r="H860" s="1">
        <v>1.4646110000000001</v>
      </c>
      <c r="I860" s="1">
        <v>0.76025699999999996</v>
      </c>
      <c r="J860" s="1">
        <v>0</v>
      </c>
    </row>
    <row r="861" spans="2:10" x14ac:dyDescent="0.25">
      <c r="B861" s="1">
        <v>37108.800000000003</v>
      </c>
      <c r="C861" s="1">
        <v>0.52564999999999995</v>
      </c>
      <c r="D861" s="1">
        <v>2.768732</v>
      </c>
      <c r="E861" s="1">
        <v>0.76997000000000004</v>
      </c>
      <c r="F861" s="1">
        <v>1.9987619999999999</v>
      </c>
      <c r="G861" s="1">
        <v>5.2649030000000003</v>
      </c>
      <c r="H861" s="1">
        <v>1.4641420000000001</v>
      </c>
      <c r="I861" s="1">
        <v>0.76015200000000005</v>
      </c>
      <c r="J861" s="1">
        <v>0</v>
      </c>
    </row>
    <row r="862" spans="2:10" x14ac:dyDescent="0.25">
      <c r="B862" s="1">
        <v>37152</v>
      </c>
      <c r="C862" s="1">
        <v>0.52570099999999997</v>
      </c>
      <c r="D862" s="1">
        <v>2.768853</v>
      </c>
      <c r="E862" s="1">
        <v>0.76995499999999995</v>
      </c>
      <c r="F862" s="1">
        <v>1.9988980000000001</v>
      </c>
      <c r="G862" s="1">
        <v>5.265021</v>
      </c>
      <c r="H862" s="1">
        <v>1.4640820000000001</v>
      </c>
      <c r="I862" s="1">
        <v>0.76018799999999997</v>
      </c>
      <c r="J862" s="1">
        <v>0</v>
      </c>
    </row>
    <row r="863" spans="2:10" x14ac:dyDescent="0.25">
      <c r="B863" s="1">
        <v>37195.199999999997</v>
      </c>
      <c r="C863" s="1">
        <v>0.52570799999999995</v>
      </c>
      <c r="D863" s="1">
        <v>2.7702399999999998</v>
      </c>
      <c r="E863" s="1">
        <v>0.77113399999999999</v>
      </c>
      <c r="F863" s="1">
        <v>1.999106</v>
      </c>
      <c r="G863" s="1">
        <v>5.2680939999999996</v>
      </c>
      <c r="H863" s="1">
        <v>1.4664459999999999</v>
      </c>
      <c r="I863" s="1">
        <v>0.76032999999999995</v>
      </c>
      <c r="J863" s="1">
        <v>0</v>
      </c>
    </row>
    <row r="864" spans="2:10" x14ac:dyDescent="0.25">
      <c r="B864" s="1">
        <v>37238.400000000001</v>
      </c>
      <c r="C864" s="1">
        <v>0.52566100000000004</v>
      </c>
      <c r="D864" s="1">
        <v>2.77136</v>
      </c>
      <c r="E864" s="1">
        <v>0.77181999999999995</v>
      </c>
      <c r="F864" s="1">
        <v>1.999539</v>
      </c>
      <c r="G864" s="1">
        <v>5.2707110000000004</v>
      </c>
      <c r="H864" s="1">
        <v>1.4678869999999999</v>
      </c>
      <c r="I864" s="1">
        <v>0.76056500000000005</v>
      </c>
      <c r="J864" s="1">
        <v>0</v>
      </c>
    </row>
    <row r="865" spans="2:10" x14ac:dyDescent="0.25">
      <c r="B865" s="1">
        <v>37281.599999999999</v>
      </c>
      <c r="C865" s="1">
        <v>0.52567299999999995</v>
      </c>
      <c r="D865" s="1">
        <v>2.7713049999999999</v>
      </c>
      <c r="E865" s="1">
        <v>0.77178899999999995</v>
      </c>
      <c r="F865" s="1">
        <v>1.9995160000000001</v>
      </c>
      <c r="G865" s="1">
        <v>5.268319</v>
      </c>
      <c r="H865" s="1">
        <v>1.4671890000000001</v>
      </c>
      <c r="I865" s="1">
        <v>0.76022599999999996</v>
      </c>
      <c r="J865" s="1">
        <v>0</v>
      </c>
    </row>
    <row r="866" spans="2:10" x14ac:dyDescent="0.25">
      <c r="B866" s="1">
        <v>37324.800000000003</v>
      </c>
      <c r="C866" s="1">
        <v>0.52564699999999998</v>
      </c>
      <c r="D866" s="1">
        <v>2.7741400000000001</v>
      </c>
      <c r="E866" s="1">
        <v>0.77422000000000002</v>
      </c>
      <c r="F866" s="1">
        <v>1.9999199999999999</v>
      </c>
      <c r="G866" s="1">
        <v>5.2762219999999997</v>
      </c>
      <c r="H866" s="1">
        <v>1.4725140000000001</v>
      </c>
      <c r="I866" s="1">
        <v>0.76074200000000003</v>
      </c>
      <c r="J866" s="1">
        <v>0</v>
      </c>
    </row>
    <row r="867" spans="2:10" x14ac:dyDescent="0.25">
      <c r="B867" s="1">
        <v>37368</v>
      </c>
      <c r="C867" s="1">
        <v>0.52564299999999997</v>
      </c>
      <c r="D867" s="1">
        <v>2.774953</v>
      </c>
      <c r="E867" s="1">
        <v>0.774949</v>
      </c>
      <c r="F867" s="1">
        <v>2.0000040000000001</v>
      </c>
      <c r="G867" s="1">
        <v>5.2776709999999998</v>
      </c>
      <c r="H867" s="1">
        <v>1.4738720000000001</v>
      </c>
      <c r="I867" s="1">
        <v>0.76075999999999999</v>
      </c>
      <c r="J867" s="1">
        <v>0</v>
      </c>
    </row>
    <row r="868" spans="2:10" x14ac:dyDescent="0.25">
      <c r="B868" s="1">
        <v>37411.199999999997</v>
      </c>
      <c r="C868" s="1">
        <v>0.52571599999999996</v>
      </c>
      <c r="D868" s="1">
        <v>2.7750859999999999</v>
      </c>
      <c r="E868" s="1">
        <v>0.77483599999999997</v>
      </c>
      <c r="F868" s="1">
        <v>2.000251</v>
      </c>
      <c r="G868" s="1">
        <v>5.2750599999999999</v>
      </c>
      <c r="H868" s="1">
        <v>1.4728570000000001</v>
      </c>
      <c r="I868" s="1">
        <v>0.76044</v>
      </c>
      <c r="J868" s="1">
        <v>0</v>
      </c>
    </row>
    <row r="869" spans="2:10" x14ac:dyDescent="0.25">
      <c r="B869" s="1">
        <v>37454.400000000001</v>
      </c>
      <c r="C869" s="1">
        <v>0.52577600000000002</v>
      </c>
      <c r="D869" s="1">
        <v>2.7756409999999998</v>
      </c>
      <c r="E869" s="1">
        <v>0.775092</v>
      </c>
      <c r="F869" s="1">
        <v>2.0005489999999999</v>
      </c>
      <c r="G869" s="1">
        <v>5.2778720000000003</v>
      </c>
      <c r="H869" s="1">
        <v>1.473835</v>
      </c>
      <c r="I869" s="1">
        <v>0.76080700000000001</v>
      </c>
      <c r="J869" s="1">
        <v>0</v>
      </c>
    </row>
    <row r="870" spans="2:10" x14ac:dyDescent="0.25">
      <c r="B870" s="1">
        <v>37497.599999999999</v>
      </c>
      <c r="C870" s="1">
        <v>0.525729</v>
      </c>
      <c r="D870" s="1">
        <v>2.7763080000000002</v>
      </c>
      <c r="E870" s="1">
        <v>0.77575899999999998</v>
      </c>
      <c r="F870" s="1">
        <v>2.0005489999999999</v>
      </c>
      <c r="G870" s="1">
        <v>5.2794210000000001</v>
      </c>
      <c r="H870" s="1">
        <v>1.4751810000000001</v>
      </c>
      <c r="I870" s="1">
        <v>0.76084799999999997</v>
      </c>
      <c r="J870" s="1">
        <v>0</v>
      </c>
    </row>
    <row r="871" spans="2:10" x14ac:dyDescent="0.25">
      <c r="B871" s="1">
        <v>37540.800000000003</v>
      </c>
      <c r="C871" s="1">
        <v>0.525725</v>
      </c>
      <c r="D871" s="1">
        <v>2.7757260000000001</v>
      </c>
      <c r="E871" s="1">
        <v>0.77525100000000002</v>
      </c>
      <c r="F871" s="1">
        <v>2.0004740000000001</v>
      </c>
      <c r="G871" s="1">
        <v>5.2774289999999997</v>
      </c>
      <c r="H871" s="1">
        <v>1.4739690000000001</v>
      </c>
      <c r="I871" s="1">
        <v>0.76069200000000003</v>
      </c>
      <c r="J871" s="1">
        <v>0</v>
      </c>
    </row>
    <row r="872" spans="2:10" x14ac:dyDescent="0.25">
      <c r="B872" s="1">
        <v>37584</v>
      </c>
      <c r="C872" s="1">
        <v>0.52569900000000003</v>
      </c>
      <c r="D872" s="1">
        <v>2.7759209999999999</v>
      </c>
      <c r="E872" s="1">
        <v>0.77559100000000003</v>
      </c>
      <c r="F872" s="1">
        <v>2.0003299999999999</v>
      </c>
      <c r="G872" s="1">
        <v>5.2775179999999997</v>
      </c>
      <c r="H872" s="1">
        <v>1.4745360000000001</v>
      </c>
      <c r="I872" s="1">
        <v>0.76059699999999997</v>
      </c>
      <c r="J872" s="1">
        <v>0</v>
      </c>
    </row>
    <row r="873" spans="2:10" x14ac:dyDescent="0.25">
      <c r="B873" s="1">
        <v>37627.199999999997</v>
      </c>
      <c r="C873" s="1">
        <v>0.52563700000000002</v>
      </c>
      <c r="D873" s="1">
        <v>2.776141</v>
      </c>
      <c r="E873" s="1">
        <v>0.77585599999999999</v>
      </c>
      <c r="F873" s="1">
        <v>2.0002849999999999</v>
      </c>
      <c r="G873" s="1">
        <v>5.2799529999999999</v>
      </c>
      <c r="H873" s="1">
        <v>1.4756039999999999</v>
      </c>
      <c r="I873" s="1">
        <v>0.76087000000000005</v>
      </c>
      <c r="J873" s="1">
        <v>0</v>
      </c>
    </row>
    <row r="874" spans="2:10" x14ac:dyDescent="0.25">
      <c r="B874" s="1">
        <v>37670.400000000001</v>
      </c>
      <c r="C874" s="1">
        <v>0.52569399999999999</v>
      </c>
      <c r="D874" s="1">
        <v>2.7752349999999999</v>
      </c>
      <c r="E874" s="1">
        <v>0.77526300000000004</v>
      </c>
      <c r="F874" s="1">
        <v>1.9999720000000001</v>
      </c>
      <c r="G874" s="1">
        <v>5.2780449999999997</v>
      </c>
      <c r="H874" s="1">
        <v>1.474424</v>
      </c>
      <c r="I874" s="1">
        <v>0.76072399999999996</v>
      </c>
      <c r="J874" s="1">
        <v>0</v>
      </c>
    </row>
    <row r="875" spans="2:10" x14ac:dyDescent="0.25">
      <c r="B875" s="1">
        <v>37713.599999999999</v>
      </c>
      <c r="C875" s="1">
        <v>0.52561199999999997</v>
      </c>
      <c r="D875" s="1">
        <v>2.7770250000000001</v>
      </c>
      <c r="E875" s="1">
        <v>0.77662900000000001</v>
      </c>
      <c r="F875" s="1">
        <v>2.0003959999999998</v>
      </c>
      <c r="G875" s="1">
        <v>5.2813249999999998</v>
      </c>
      <c r="H875" s="1">
        <v>1.476987</v>
      </c>
      <c r="I875" s="1">
        <v>0.76086799999999999</v>
      </c>
      <c r="J875" s="1">
        <v>0</v>
      </c>
    </row>
    <row r="876" spans="2:10" x14ac:dyDescent="0.25">
      <c r="B876" s="1">
        <v>37756.800000000003</v>
      </c>
      <c r="C876" s="1">
        <v>0.52562299999999995</v>
      </c>
      <c r="D876" s="1">
        <v>2.776179</v>
      </c>
      <c r="E876" s="1">
        <v>0.776034</v>
      </c>
      <c r="F876" s="1">
        <v>2.0001440000000001</v>
      </c>
      <c r="G876" s="1">
        <v>5.2800219999999998</v>
      </c>
      <c r="H876" s="1">
        <v>1.4759420000000001</v>
      </c>
      <c r="I876" s="1">
        <v>0.76081600000000005</v>
      </c>
      <c r="J876" s="1">
        <v>0</v>
      </c>
    </row>
    <row r="877" spans="2:10" x14ac:dyDescent="0.25">
      <c r="B877" s="1">
        <v>37800</v>
      </c>
      <c r="C877" s="1">
        <v>0.52558400000000005</v>
      </c>
      <c r="D877" s="1">
        <v>2.7793450000000002</v>
      </c>
      <c r="E877" s="1">
        <v>0.77904799999999996</v>
      </c>
      <c r="F877" s="1">
        <v>2.0002970000000002</v>
      </c>
      <c r="G877" s="1">
        <v>5.2856259999999997</v>
      </c>
      <c r="H877" s="1">
        <v>1.4815560000000001</v>
      </c>
      <c r="I877" s="1">
        <v>0.76081399999999999</v>
      </c>
      <c r="J877" s="1">
        <v>0</v>
      </c>
    </row>
    <row r="878" spans="2:10" x14ac:dyDescent="0.25">
      <c r="B878" s="1">
        <v>37843.199999999997</v>
      </c>
      <c r="C878" s="1">
        <v>0.52557799999999999</v>
      </c>
      <c r="D878" s="1">
        <v>2.7790910000000002</v>
      </c>
      <c r="E878" s="1">
        <v>0.778999</v>
      </c>
      <c r="F878" s="1">
        <v>2.000092</v>
      </c>
      <c r="G878" s="1">
        <v>5.2859780000000001</v>
      </c>
      <c r="H878" s="1">
        <v>1.481697</v>
      </c>
      <c r="I878" s="1">
        <v>0.76085599999999998</v>
      </c>
      <c r="J878" s="1">
        <v>0</v>
      </c>
    </row>
    <row r="879" spans="2:10" x14ac:dyDescent="0.25">
      <c r="B879" s="1">
        <v>37886.400000000001</v>
      </c>
      <c r="C879" s="1">
        <v>0.52571800000000002</v>
      </c>
      <c r="D879" s="1">
        <v>2.7786749999999998</v>
      </c>
      <c r="E879" s="1">
        <v>0.77864900000000004</v>
      </c>
      <c r="F879" s="1">
        <v>2.0000260000000001</v>
      </c>
      <c r="G879" s="1">
        <v>5.2835460000000003</v>
      </c>
      <c r="H879" s="1">
        <v>1.480572</v>
      </c>
      <c r="I879" s="1">
        <v>0.76059500000000002</v>
      </c>
      <c r="J879" s="1">
        <v>0</v>
      </c>
    </row>
    <row r="880" spans="2:10" x14ac:dyDescent="0.25">
      <c r="B880" s="1">
        <v>37929.599999999999</v>
      </c>
      <c r="C880" s="1">
        <v>0.52577399999999996</v>
      </c>
      <c r="D880" s="1">
        <v>2.7777259999999999</v>
      </c>
      <c r="E880" s="1">
        <v>0.77791500000000002</v>
      </c>
      <c r="F880" s="1">
        <v>1.999811</v>
      </c>
      <c r="G880" s="1">
        <v>5.2806600000000001</v>
      </c>
      <c r="H880" s="1">
        <v>1.4788730000000001</v>
      </c>
      <c r="I880" s="1">
        <v>0.76035699999999995</v>
      </c>
      <c r="J880" s="1">
        <v>0</v>
      </c>
    </row>
    <row r="881" spans="2:10" x14ac:dyDescent="0.25">
      <c r="B881" s="1">
        <v>37972.800000000003</v>
      </c>
      <c r="C881" s="1">
        <v>0.52576999999999996</v>
      </c>
      <c r="D881" s="1">
        <v>2.7768660000000001</v>
      </c>
      <c r="E881" s="1">
        <v>0.77724400000000005</v>
      </c>
      <c r="F881" s="1">
        <v>1.999622</v>
      </c>
      <c r="G881" s="1">
        <v>5.2801989999999996</v>
      </c>
      <c r="H881" s="1">
        <v>1.4779260000000001</v>
      </c>
      <c r="I881" s="1">
        <v>0.76045499999999999</v>
      </c>
      <c r="J881" s="1">
        <v>0</v>
      </c>
    </row>
    <row r="882" spans="2:10" x14ac:dyDescent="0.25">
      <c r="B882" s="1">
        <v>38016</v>
      </c>
      <c r="C882" s="1">
        <v>0.52568999999999999</v>
      </c>
      <c r="D882" s="1">
        <v>2.776993</v>
      </c>
      <c r="E882" s="1">
        <v>0.77710500000000005</v>
      </c>
      <c r="F882" s="1">
        <v>1.9998880000000001</v>
      </c>
      <c r="G882" s="1">
        <v>5.2800640000000003</v>
      </c>
      <c r="H882" s="1">
        <v>1.4775560000000001</v>
      </c>
      <c r="I882" s="1">
        <v>0.76050099999999998</v>
      </c>
      <c r="J882" s="1">
        <v>0</v>
      </c>
    </row>
    <row r="883" spans="2:10" x14ac:dyDescent="0.25">
      <c r="B883" s="1">
        <v>38059.199999999997</v>
      </c>
      <c r="C883" s="1">
        <v>0.52574500000000002</v>
      </c>
      <c r="D883" s="1">
        <v>2.7768229999999998</v>
      </c>
      <c r="E883" s="1">
        <v>0.77693599999999996</v>
      </c>
      <c r="F883" s="1">
        <v>1.999887</v>
      </c>
      <c r="G883" s="1">
        <v>5.2801669999999996</v>
      </c>
      <c r="H883" s="1">
        <v>1.477355</v>
      </c>
      <c r="I883" s="1">
        <v>0.76056299999999999</v>
      </c>
      <c r="J883" s="1">
        <v>0</v>
      </c>
    </row>
    <row r="884" spans="2:10" x14ac:dyDescent="0.25">
      <c r="B884" s="1">
        <v>38102.400000000001</v>
      </c>
      <c r="C884" s="1">
        <v>0.52571900000000005</v>
      </c>
      <c r="D884" s="1">
        <v>2.7787570000000001</v>
      </c>
      <c r="E884" s="1">
        <v>0.77836399999999994</v>
      </c>
      <c r="F884" s="1">
        <v>2.000394</v>
      </c>
      <c r="G884" s="1">
        <v>5.2844699999999998</v>
      </c>
      <c r="H884" s="1">
        <v>1.4802439999999999</v>
      </c>
      <c r="I884" s="1">
        <v>0.76084499999999999</v>
      </c>
      <c r="J884" s="1">
        <v>0</v>
      </c>
    </row>
    <row r="885" spans="2:10" x14ac:dyDescent="0.25">
      <c r="B885" s="1">
        <v>38145.599999999999</v>
      </c>
      <c r="C885" s="1">
        <v>0.52579699999999996</v>
      </c>
      <c r="D885" s="1">
        <v>2.7784870000000002</v>
      </c>
      <c r="E885" s="1">
        <v>0.77806799999999998</v>
      </c>
      <c r="F885" s="1">
        <v>2.0004179999999998</v>
      </c>
      <c r="G885" s="1">
        <v>5.2824720000000003</v>
      </c>
      <c r="H885" s="1">
        <v>1.4792670000000001</v>
      </c>
      <c r="I885" s="1">
        <v>0.76064100000000001</v>
      </c>
      <c r="J885" s="1">
        <v>0</v>
      </c>
    </row>
    <row r="886" spans="2:10" x14ac:dyDescent="0.25">
      <c r="B886" s="1">
        <v>38188.800000000003</v>
      </c>
      <c r="C886" s="1">
        <v>0.525787</v>
      </c>
      <c r="D886" s="1">
        <v>2.7780459999999998</v>
      </c>
      <c r="E886" s="1">
        <v>0.77761000000000002</v>
      </c>
      <c r="F886" s="1">
        <v>2.0004360000000001</v>
      </c>
      <c r="G886" s="1">
        <v>5.281917</v>
      </c>
      <c r="H886" s="1">
        <v>1.478475</v>
      </c>
      <c r="I886" s="1">
        <v>0.76068800000000003</v>
      </c>
      <c r="J886" s="1">
        <v>0</v>
      </c>
    </row>
    <row r="887" spans="2:10" x14ac:dyDescent="0.25">
      <c r="B887" s="1">
        <v>38232</v>
      </c>
      <c r="C887" s="1">
        <v>0.52578499999999995</v>
      </c>
      <c r="D887" s="1">
        <v>2.776929</v>
      </c>
      <c r="E887" s="1">
        <v>0.77685499999999996</v>
      </c>
      <c r="F887" s="1">
        <v>2.000073</v>
      </c>
      <c r="G887" s="1">
        <v>5.2803009999999997</v>
      </c>
      <c r="H887" s="1">
        <v>1.477182</v>
      </c>
      <c r="I887" s="1">
        <v>0.76062399999999997</v>
      </c>
      <c r="J887" s="1">
        <v>0</v>
      </c>
    </row>
    <row r="888" spans="2:10" x14ac:dyDescent="0.25">
      <c r="B888" s="1">
        <v>38275.199999999997</v>
      </c>
      <c r="C888" s="1">
        <v>0.52564999999999995</v>
      </c>
      <c r="D888" s="1">
        <v>2.777447</v>
      </c>
      <c r="E888" s="1">
        <v>0.777173</v>
      </c>
      <c r="F888" s="1">
        <v>2.0002740000000001</v>
      </c>
      <c r="G888" s="1">
        <v>5.2812299999999999</v>
      </c>
      <c r="H888" s="1">
        <v>1.4777709999999999</v>
      </c>
      <c r="I888" s="1">
        <v>0.76069200000000003</v>
      </c>
      <c r="J888" s="1">
        <v>0</v>
      </c>
    </row>
    <row r="889" spans="2:10" x14ac:dyDescent="0.25">
      <c r="B889" s="1">
        <v>38318.400000000001</v>
      </c>
      <c r="C889" s="1">
        <v>0.52564200000000005</v>
      </c>
      <c r="D889" s="1">
        <v>2.7777759999999998</v>
      </c>
      <c r="E889" s="1">
        <v>0.77765799999999996</v>
      </c>
      <c r="F889" s="1">
        <v>2.0001180000000001</v>
      </c>
      <c r="G889" s="1">
        <v>5.28287</v>
      </c>
      <c r="H889" s="1">
        <v>1.478977</v>
      </c>
      <c r="I889" s="1">
        <v>0.76077899999999998</v>
      </c>
      <c r="J889" s="1">
        <v>0</v>
      </c>
    </row>
    <row r="890" spans="2:10" x14ac:dyDescent="0.25">
      <c r="B890" s="1">
        <v>38361.599999999999</v>
      </c>
      <c r="C890" s="1">
        <v>0.52571699999999999</v>
      </c>
      <c r="D890" s="1">
        <v>2.7774359999999998</v>
      </c>
      <c r="E890" s="1">
        <v>0.77734800000000004</v>
      </c>
      <c r="F890" s="1">
        <v>2.0000879999999999</v>
      </c>
      <c r="G890" s="1">
        <v>5.2815880000000002</v>
      </c>
      <c r="H890" s="1">
        <v>1.4782090000000001</v>
      </c>
      <c r="I890" s="1">
        <v>0.76067600000000002</v>
      </c>
      <c r="J890" s="1">
        <v>0</v>
      </c>
    </row>
    <row r="891" spans="2:10" x14ac:dyDescent="0.25">
      <c r="B891" s="1">
        <v>38404.800000000003</v>
      </c>
      <c r="C891" s="1">
        <v>0.525702</v>
      </c>
      <c r="D891" s="1">
        <v>2.777793</v>
      </c>
      <c r="E891" s="1">
        <v>0.77758400000000005</v>
      </c>
      <c r="F891" s="1">
        <v>2.0002089999999999</v>
      </c>
      <c r="G891" s="1">
        <v>5.2808820000000001</v>
      </c>
      <c r="H891" s="1">
        <v>1.4782709999999999</v>
      </c>
      <c r="I891" s="1">
        <v>0.76052200000000003</v>
      </c>
      <c r="J891" s="1">
        <v>0</v>
      </c>
    </row>
    <row r="892" spans="2:10" x14ac:dyDescent="0.25">
      <c r="B892" s="1">
        <v>38448</v>
      </c>
      <c r="C892" s="1">
        <v>0.52574600000000005</v>
      </c>
      <c r="D892" s="1">
        <v>2.7774109999999999</v>
      </c>
      <c r="E892" s="1">
        <v>0.77717199999999997</v>
      </c>
      <c r="F892" s="1">
        <v>2.0002390000000001</v>
      </c>
      <c r="G892" s="1">
        <v>5.2806160000000002</v>
      </c>
      <c r="H892" s="1">
        <v>1.477616</v>
      </c>
      <c r="I892" s="1">
        <v>0.76060000000000005</v>
      </c>
      <c r="J892" s="1">
        <v>0</v>
      </c>
    </row>
    <row r="893" spans="2:10" x14ac:dyDescent="0.25">
      <c r="B893" s="1">
        <v>38491.199999999997</v>
      </c>
      <c r="C893" s="1">
        <v>0.52575400000000005</v>
      </c>
      <c r="D893" s="1">
        <v>2.7769680000000001</v>
      </c>
      <c r="E893" s="1">
        <v>0.77674699999999997</v>
      </c>
      <c r="F893" s="1">
        <v>2.0002219999999999</v>
      </c>
      <c r="G893" s="1">
        <v>5.2802860000000003</v>
      </c>
      <c r="H893" s="1">
        <v>1.47695</v>
      </c>
      <c r="I893" s="1">
        <v>0.76066699999999998</v>
      </c>
      <c r="J893" s="1">
        <v>0</v>
      </c>
    </row>
    <row r="894" spans="2:10" x14ac:dyDescent="0.25">
      <c r="B894" s="1">
        <v>38534.400000000001</v>
      </c>
      <c r="C894" s="1">
        <v>0.52572399999999997</v>
      </c>
      <c r="D894" s="1">
        <v>2.775871</v>
      </c>
      <c r="E894" s="1">
        <v>0.77599600000000002</v>
      </c>
      <c r="F894" s="1">
        <v>1.9998750000000001</v>
      </c>
      <c r="G894" s="1">
        <v>5.2788269999999997</v>
      </c>
      <c r="H894" s="1">
        <v>1.475698</v>
      </c>
      <c r="I894" s="1">
        <v>0.76062600000000002</v>
      </c>
      <c r="J894" s="1">
        <v>0</v>
      </c>
    </row>
    <row r="895" spans="2:10" x14ac:dyDescent="0.25">
      <c r="B895" s="1">
        <v>38577.599999999999</v>
      </c>
      <c r="C895" s="1">
        <v>0.525787</v>
      </c>
      <c r="D895" s="1">
        <v>2.7752560000000002</v>
      </c>
      <c r="E895" s="1">
        <v>0.77537199999999995</v>
      </c>
      <c r="F895" s="1">
        <v>1.999884</v>
      </c>
      <c r="G895" s="1">
        <v>5.2762450000000003</v>
      </c>
      <c r="H895" s="1">
        <v>1.4741169999999999</v>
      </c>
      <c r="I895" s="1">
        <v>0.76042600000000005</v>
      </c>
      <c r="J895" s="1">
        <v>0</v>
      </c>
    </row>
    <row r="896" spans="2:10" x14ac:dyDescent="0.25">
      <c r="B896" s="1">
        <v>38620.800000000003</v>
      </c>
      <c r="C896" s="1">
        <v>0.52581599999999995</v>
      </c>
      <c r="D896" s="1">
        <v>2.7756129999999999</v>
      </c>
      <c r="E896" s="1">
        <v>0.77566100000000004</v>
      </c>
      <c r="F896" s="1">
        <v>1.999952</v>
      </c>
      <c r="G896" s="1">
        <v>5.2766279999999997</v>
      </c>
      <c r="H896" s="1">
        <v>1.4745839999999999</v>
      </c>
      <c r="I896" s="1">
        <v>0.760409</v>
      </c>
      <c r="J896" s="1">
        <v>0</v>
      </c>
    </row>
    <row r="897" spans="2:10" x14ac:dyDescent="0.25">
      <c r="B897" s="1">
        <v>38664</v>
      </c>
      <c r="C897" s="1">
        <v>0.525779</v>
      </c>
      <c r="D897" s="1">
        <v>2.7790180000000002</v>
      </c>
      <c r="E897" s="1">
        <v>0.77864900000000004</v>
      </c>
      <c r="F897" s="1">
        <v>2.0003690000000001</v>
      </c>
      <c r="G897" s="1">
        <v>5.2823580000000003</v>
      </c>
      <c r="H897" s="1">
        <v>1.480056</v>
      </c>
      <c r="I897" s="1">
        <v>0.76046000000000002</v>
      </c>
      <c r="J897" s="1">
        <v>0</v>
      </c>
    </row>
    <row r="898" spans="2:10" x14ac:dyDescent="0.25">
      <c r="B898" s="1">
        <v>38707.199999999997</v>
      </c>
      <c r="C898" s="1">
        <v>0.525756</v>
      </c>
      <c r="D898" s="1">
        <v>2.778654</v>
      </c>
      <c r="E898" s="1">
        <v>0.77838200000000002</v>
      </c>
      <c r="F898" s="1">
        <v>2.000273</v>
      </c>
      <c r="G898" s="1">
        <v>5.2839780000000003</v>
      </c>
      <c r="H898" s="1">
        <v>1.4801960000000001</v>
      </c>
      <c r="I898" s="1">
        <v>0.76075700000000002</v>
      </c>
      <c r="J898" s="1">
        <v>0</v>
      </c>
    </row>
    <row r="899" spans="2:10" x14ac:dyDescent="0.25">
      <c r="B899" s="1">
        <v>38750.400000000001</v>
      </c>
      <c r="C899" s="1">
        <v>0.525752</v>
      </c>
      <c r="D899" s="1">
        <v>2.7794439999999998</v>
      </c>
      <c r="E899" s="1">
        <v>0.77874200000000005</v>
      </c>
      <c r="F899" s="1">
        <v>2.000702</v>
      </c>
      <c r="G899" s="1">
        <v>5.2841050000000003</v>
      </c>
      <c r="H899" s="1">
        <v>1.4804949999999999</v>
      </c>
      <c r="I899" s="1">
        <v>0.76072200000000001</v>
      </c>
      <c r="J899" s="1">
        <v>0</v>
      </c>
    </row>
    <row r="900" spans="2:10" x14ac:dyDescent="0.25">
      <c r="B900" s="1">
        <v>38793.599999999999</v>
      </c>
      <c r="C900" s="1">
        <v>0.52567399999999997</v>
      </c>
      <c r="D900" s="1">
        <v>2.7790430000000002</v>
      </c>
      <c r="E900" s="1">
        <v>0.778362</v>
      </c>
      <c r="F900" s="1">
        <v>2.0006810000000002</v>
      </c>
      <c r="G900" s="1">
        <v>5.2846679999999999</v>
      </c>
      <c r="H900" s="1">
        <v>1.480145</v>
      </c>
      <c r="I900" s="1">
        <v>0.76090500000000005</v>
      </c>
      <c r="J900" s="1">
        <v>0</v>
      </c>
    </row>
    <row r="901" spans="2:10" x14ac:dyDescent="0.25">
      <c r="B901" s="1">
        <v>38836.800000000003</v>
      </c>
      <c r="C901" s="1">
        <v>0.52567699999999995</v>
      </c>
      <c r="D901" s="1">
        <v>2.7792140000000001</v>
      </c>
      <c r="E901" s="1">
        <v>0.77835299999999996</v>
      </c>
      <c r="F901" s="1">
        <v>2.000861</v>
      </c>
      <c r="G901" s="1">
        <v>5.2848980000000001</v>
      </c>
      <c r="H901" s="1">
        <v>1.4801010000000001</v>
      </c>
      <c r="I901" s="1">
        <v>0.76095900000000005</v>
      </c>
      <c r="J901" s="1">
        <v>0</v>
      </c>
    </row>
    <row r="902" spans="2:10" x14ac:dyDescent="0.25">
      <c r="B902" s="1">
        <v>38880</v>
      </c>
      <c r="C902" s="1">
        <v>0.52564299999999997</v>
      </c>
      <c r="D902" s="1">
        <v>2.779239</v>
      </c>
      <c r="E902" s="1">
        <v>0.77831700000000004</v>
      </c>
      <c r="F902" s="1">
        <v>2.0009209999999999</v>
      </c>
      <c r="G902" s="1">
        <v>5.2860519999999998</v>
      </c>
      <c r="H902" s="1">
        <v>1.480343</v>
      </c>
      <c r="I902" s="1">
        <v>0.76114199999999999</v>
      </c>
      <c r="J902" s="1">
        <v>0</v>
      </c>
    </row>
    <row r="903" spans="2:10" x14ac:dyDescent="0.25">
      <c r="B903" s="1">
        <v>38923.199999999997</v>
      </c>
      <c r="C903" s="1">
        <v>0.52567900000000001</v>
      </c>
      <c r="D903" s="1">
        <v>2.779452</v>
      </c>
      <c r="E903" s="1">
        <v>0.77822000000000002</v>
      </c>
      <c r="F903" s="1">
        <v>2.001233</v>
      </c>
      <c r="G903" s="1">
        <v>5.2830570000000003</v>
      </c>
      <c r="H903" s="1">
        <v>1.4792050000000001</v>
      </c>
      <c r="I903" s="1">
        <v>0.76076999999999995</v>
      </c>
      <c r="J903" s="1">
        <v>0</v>
      </c>
    </row>
    <row r="904" spans="2:10" x14ac:dyDescent="0.25">
      <c r="B904" s="1">
        <v>38966.400000000001</v>
      </c>
      <c r="C904" s="1">
        <v>0.52571299999999999</v>
      </c>
      <c r="D904" s="1">
        <v>2.7794020000000002</v>
      </c>
      <c r="E904" s="1">
        <v>0.77823299999999995</v>
      </c>
      <c r="F904" s="1">
        <v>2.0011679999999998</v>
      </c>
      <c r="G904" s="1">
        <v>5.2857620000000001</v>
      </c>
      <c r="H904" s="1">
        <v>1.4800150000000001</v>
      </c>
      <c r="I904" s="1">
        <v>0.76114899999999996</v>
      </c>
      <c r="J904" s="1">
        <v>0</v>
      </c>
    </row>
    <row r="905" spans="2:10" x14ac:dyDescent="0.25">
      <c r="B905" s="1">
        <v>39009.599999999999</v>
      </c>
      <c r="C905" s="1">
        <v>0.52573899999999996</v>
      </c>
      <c r="D905" s="1">
        <v>2.779312</v>
      </c>
      <c r="E905" s="1">
        <v>0.77801399999999998</v>
      </c>
      <c r="F905" s="1">
        <v>2.0012989999999999</v>
      </c>
      <c r="G905" s="1">
        <v>5.2852220000000001</v>
      </c>
      <c r="H905" s="1">
        <v>1.4794940000000001</v>
      </c>
      <c r="I905" s="1">
        <v>0.76114599999999999</v>
      </c>
      <c r="J905" s="1">
        <v>0</v>
      </c>
    </row>
    <row r="906" spans="2:10" x14ac:dyDescent="0.25">
      <c r="B906" s="1">
        <v>39052.800000000003</v>
      </c>
      <c r="C906" s="1">
        <v>0.52580000000000005</v>
      </c>
      <c r="D906" s="1">
        <v>2.7795709999999998</v>
      </c>
      <c r="E906" s="1">
        <v>0.77806299999999995</v>
      </c>
      <c r="F906" s="1">
        <v>2.0015079999999998</v>
      </c>
      <c r="G906" s="1">
        <v>5.2833969999999999</v>
      </c>
      <c r="H906" s="1">
        <v>1.478939</v>
      </c>
      <c r="I906" s="1">
        <v>0.76089200000000001</v>
      </c>
      <c r="J906" s="1">
        <v>0</v>
      </c>
    </row>
    <row r="907" spans="2:10" x14ac:dyDescent="0.25">
      <c r="B907" s="1">
        <v>39096</v>
      </c>
      <c r="C907" s="1">
        <v>0.52574399999999999</v>
      </c>
      <c r="D907" s="1">
        <v>2.779369</v>
      </c>
      <c r="E907" s="1">
        <v>0.777868</v>
      </c>
      <c r="F907" s="1">
        <v>2.0015010000000002</v>
      </c>
      <c r="G907" s="1">
        <v>5.2849899999999996</v>
      </c>
      <c r="H907" s="1">
        <v>1.4791209999999999</v>
      </c>
      <c r="I907" s="1">
        <v>0.76117400000000002</v>
      </c>
      <c r="J907" s="1">
        <v>0</v>
      </c>
    </row>
    <row r="908" spans="2:10" x14ac:dyDescent="0.25">
      <c r="B908" s="1">
        <v>39139.199999999997</v>
      </c>
      <c r="C908" s="1">
        <v>0.52571800000000002</v>
      </c>
      <c r="D908" s="1">
        <v>2.778594</v>
      </c>
      <c r="E908" s="1">
        <v>0.77722800000000003</v>
      </c>
      <c r="F908" s="1">
        <v>2.0013649999999998</v>
      </c>
      <c r="G908" s="1">
        <v>5.282737</v>
      </c>
      <c r="H908" s="1">
        <v>1.4776879999999999</v>
      </c>
      <c r="I908" s="1">
        <v>0.76100999999999996</v>
      </c>
      <c r="J908" s="1">
        <v>0</v>
      </c>
    </row>
    <row r="909" spans="2:10" x14ac:dyDescent="0.25">
      <c r="B909" s="1">
        <v>39182.400000000001</v>
      </c>
      <c r="C909" s="1">
        <v>0.52577700000000005</v>
      </c>
      <c r="D909" s="1">
        <v>2.7783609999999999</v>
      </c>
      <c r="E909" s="1">
        <v>0.77672300000000005</v>
      </c>
      <c r="F909" s="1">
        <v>2.0016379999999998</v>
      </c>
      <c r="G909" s="1">
        <v>5.2830440000000003</v>
      </c>
      <c r="H909" s="1">
        <v>1.4769369999999999</v>
      </c>
      <c r="I909" s="1">
        <v>0.76122100000000004</v>
      </c>
      <c r="J909" s="1">
        <v>0</v>
      </c>
    </row>
    <row r="910" spans="2:10" x14ac:dyDescent="0.25">
      <c r="B910" s="1">
        <v>39225.599999999999</v>
      </c>
      <c r="C910" s="1">
        <v>0.52579100000000001</v>
      </c>
      <c r="D910" s="1">
        <v>2.7781310000000001</v>
      </c>
      <c r="E910" s="1">
        <v>0.77668400000000004</v>
      </c>
      <c r="F910" s="1">
        <v>2.0014470000000002</v>
      </c>
      <c r="G910" s="1">
        <v>5.2818750000000003</v>
      </c>
      <c r="H910" s="1">
        <v>1.4766570000000001</v>
      </c>
      <c r="I910" s="1">
        <v>0.76104300000000003</v>
      </c>
      <c r="J910" s="1">
        <v>0</v>
      </c>
    </row>
    <row r="911" spans="2:10" x14ac:dyDescent="0.25">
      <c r="B911" s="1">
        <v>39268.800000000003</v>
      </c>
      <c r="C911" s="1">
        <v>0.52578000000000003</v>
      </c>
      <c r="D911" s="1">
        <v>2.7793899999999998</v>
      </c>
      <c r="E911" s="1">
        <v>0.77756599999999998</v>
      </c>
      <c r="F911" s="1">
        <v>2.0018229999999999</v>
      </c>
      <c r="G911" s="1">
        <v>5.28444</v>
      </c>
      <c r="H911" s="1">
        <v>1.478383</v>
      </c>
      <c r="I911" s="1">
        <v>0.76121099999999997</v>
      </c>
      <c r="J911" s="1">
        <v>0</v>
      </c>
    </row>
    <row r="912" spans="2:10" x14ac:dyDescent="0.25">
      <c r="B912" s="1">
        <v>39312</v>
      </c>
      <c r="C912" s="1">
        <v>0.52589399999999997</v>
      </c>
      <c r="D912" s="1">
        <v>2.7791679999999999</v>
      </c>
      <c r="E912" s="1">
        <v>0.77713699999999997</v>
      </c>
      <c r="F912" s="1">
        <v>2.0020310000000001</v>
      </c>
      <c r="G912" s="1">
        <v>5.2835320000000001</v>
      </c>
      <c r="H912" s="1">
        <v>1.4774309999999999</v>
      </c>
      <c r="I912" s="1">
        <v>0.76122000000000001</v>
      </c>
      <c r="J912" s="1">
        <v>0</v>
      </c>
    </row>
    <row r="913" spans="2:10" x14ac:dyDescent="0.25">
      <c r="B913" s="1">
        <v>39355.199999999997</v>
      </c>
      <c r="C913" s="1">
        <v>0.52579399999999998</v>
      </c>
      <c r="D913" s="1">
        <v>2.782559</v>
      </c>
      <c r="E913" s="1">
        <v>0.78030100000000002</v>
      </c>
      <c r="F913" s="1">
        <v>2.0022579999999999</v>
      </c>
      <c r="G913" s="1">
        <v>5.2899459999999996</v>
      </c>
      <c r="H913" s="1">
        <v>1.483436</v>
      </c>
      <c r="I913" s="1">
        <v>0.76130200000000003</v>
      </c>
      <c r="J913" s="1">
        <v>0</v>
      </c>
    </row>
    <row r="914" spans="2:10" x14ac:dyDescent="0.25">
      <c r="B914" s="1">
        <v>39398.400000000001</v>
      </c>
      <c r="C914" s="1">
        <v>0.52577499999999999</v>
      </c>
      <c r="D914" s="1">
        <v>2.7820070000000001</v>
      </c>
      <c r="E914" s="1">
        <v>0.77995899999999996</v>
      </c>
      <c r="F914" s="1">
        <v>2.0020479999999998</v>
      </c>
      <c r="G914" s="1">
        <v>5.2899940000000001</v>
      </c>
      <c r="H914" s="1">
        <v>1.4830950000000001</v>
      </c>
      <c r="I914" s="1">
        <v>0.76137999999999995</v>
      </c>
      <c r="J914" s="1">
        <v>0</v>
      </c>
    </row>
    <row r="915" spans="2:10" x14ac:dyDescent="0.25">
      <c r="B915" s="1">
        <v>39441.599999999999</v>
      </c>
      <c r="C915" s="1">
        <v>0.52565300000000004</v>
      </c>
      <c r="D915" s="1">
        <v>2.7815349999999999</v>
      </c>
      <c r="E915" s="1">
        <v>0.77972200000000003</v>
      </c>
      <c r="F915" s="1">
        <v>2.0018129999999998</v>
      </c>
      <c r="G915" s="1">
        <v>5.2905699999999998</v>
      </c>
      <c r="H915" s="1">
        <v>1.4830559999999999</v>
      </c>
      <c r="I915" s="1">
        <v>0.76150300000000004</v>
      </c>
      <c r="J915" s="1">
        <v>0</v>
      </c>
    </row>
    <row r="916" spans="2:10" x14ac:dyDescent="0.25">
      <c r="B916" s="1">
        <v>39484.800000000003</v>
      </c>
      <c r="C916" s="1">
        <v>0.52568199999999998</v>
      </c>
      <c r="D916" s="1">
        <v>2.780869</v>
      </c>
      <c r="E916" s="1">
        <v>0.77910800000000002</v>
      </c>
      <c r="F916" s="1">
        <v>2.0017610000000001</v>
      </c>
      <c r="G916" s="1">
        <v>5.2884169999999999</v>
      </c>
      <c r="H916" s="1">
        <v>1.4816400000000001</v>
      </c>
      <c r="I916" s="1">
        <v>0.761355</v>
      </c>
      <c r="J916" s="1">
        <v>0</v>
      </c>
    </row>
    <row r="917" spans="2:10" x14ac:dyDescent="0.25">
      <c r="B917" s="1">
        <v>39528</v>
      </c>
      <c r="C917" s="1">
        <v>0.52577200000000002</v>
      </c>
      <c r="D917" s="1">
        <v>2.7808099999999998</v>
      </c>
      <c r="E917" s="1">
        <v>0.77881100000000003</v>
      </c>
      <c r="F917" s="1">
        <v>2.0019990000000001</v>
      </c>
      <c r="G917" s="1">
        <v>5.2880390000000004</v>
      </c>
      <c r="H917" s="1">
        <v>1.481001</v>
      </c>
      <c r="I917" s="1">
        <v>0.76140799999999997</v>
      </c>
      <c r="J917" s="1">
        <v>0</v>
      </c>
    </row>
    <row r="918" spans="2:10" x14ac:dyDescent="0.25">
      <c r="B918" s="1">
        <v>39571.199999999997</v>
      </c>
      <c r="C918" s="1">
        <v>0.52581100000000003</v>
      </c>
      <c r="D918" s="1">
        <v>2.780627</v>
      </c>
      <c r="E918" s="1">
        <v>0.77852500000000002</v>
      </c>
      <c r="F918" s="1">
        <v>2.002103</v>
      </c>
      <c r="G918" s="1">
        <v>5.2867790000000001</v>
      </c>
      <c r="H918" s="1">
        <v>1.4802010000000001</v>
      </c>
      <c r="I918" s="1">
        <v>0.76131599999999999</v>
      </c>
      <c r="J918" s="1">
        <v>0</v>
      </c>
    </row>
    <row r="919" spans="2:10" x14ac:dyDescent="0.25">
      <c r="B919" s="1">
        <v>39614.400000000001</v>
      </c>
      <c r="C919" s="1">
        <v>0.52583299999999999</v>
      </c>
      <c r="D919" s="1">
        <v>2.7801230000000001</v>
      </c>
      <c r="E919" s="1">
        <v>0.777972</v>
      </c>
      <c r="F919" s="1">
        <v>2.0021520000000002</v>
      </c>
      <c r="G919" s="1">
        <v>5.2857419999999999</v>
      </c>
      <c r="H919" s="1">
        <v>1.479128</v>
      </c>
      <c r="I919" s="1">
        <v>0.76132299999999997</v>
      </c>
      <c r="J919" s="1">
        <v>0</v>
      </c>
    </row>
    <row r="920" spans="2:10" x14ac:dyDescent="0.25">
      <c r="B920" s="1">
        <v>39657.599999999999</v>
      </c>
      <c r="C920" s="1">
        <v>0.525864</v>
      </c>
      <c r="D920" s="1">
        <v>2.779315</v>
      </c>
      <c r="E920" s="1">
        <v>0.77729300000000001</v>
      </c>
      <c r="F920" s="1">
        <v>2.0020220000000002</v>
      </c>
      <c r="G920" s="1">
        <v>5.2836480000000003</v>
      </c>
      <c r="H920" s="1">
        <v>1.4776819999999999</v>
      </c>
      <c r="I920" s="1">
        <v>0.76119300000000001</v>
      </c>
      <c r="J920" s="1">
        <v>0</v>
      </c>
    </row>
    <row r="921" spans="2:10" x14ac:dyDescent="0.25">
      <c r="B921" s="1">
        <v>39700.800000000003</v>
      </c>
      <c r="C921" s="1">
        <v>0.52573800000000004</v>
      </c>
      <c r="D921" s="1">
        <v>2.7796439999999998</v>
      </c>
      <c r="E921" s="1">
        <v>0.777752</v>
      </c>
      <c r="F921" s="1">
        <v>2.0018910000000001</v>
      </c>
      <c r="G921" s="1">
        <v>5.2855879999999997</v>
      </c>
      <c r="H921" s="1">
        <v>1.478923</v>
      </c>
      <c r="I921" s="1">
        <v>0.76133300000000004</v>
      </c>
      <c r="J921" s="1">
        <v>0</v>
      </c>
    </row>
    <row r="922" spans="2:10" x14ac:dyDescent="0.25">
      <c r="B922" s="1">
        <v>39744</v>
      </c>
      <c r="C922" s="1">
        <v>0.52575799999999995</v>
      </c>
      <c r="D922" s="1">
        <v>2.7796560000000001</v>
      </c>
      <c r="E922" s="1">
        <v>0.77754900000000005</v>
      </c>
      <c r="F922" s="1">
        <v>2.0021070000000001</v>
      </c>
      <c r="G922" s="1">
        <v>5.2847590000000002</v>
      </c>
      <c r="H922" s="1">
        <v>1.478297</v>
      </c>
      <c r="I922" s="1">
        <v>0.76129199999999997</v>
      </c>
      <c r="J922" s="1">
        <v>0</v>
      </c>
    </row>
    <row r="923" spans="2:10" x14ac:dyDescent="0.25">
      <c r="B923" s="1">
        <v>39787.199999999997</v>
      </c>
      <c r="C923" s="1">
        <v>0.52582200000000001</v>
      </c>
      <c r="D923" s="1">
        <v>2.7796970000000001</v>
      </c>
      <c r="E923" s="1">
        <v>0.77728600000000003</v>
      </c>
      <c r="F923" s="1">
        <v>2.0024109999999999</v>
      </c>
      <c r="G923" s="1">
        <v>5.2839309999999999</v>
      </c>
      <c r="H923" s="1">
        <v>1.477544</v>
      </c>
      <c r="I923" s="1">
        <v>0.76127699999999998</v>
      </c>
      <c r="J923" s="1">
        <v>0</v>
      </c>
    </row>
    <row r="924" spans="2:10" x14ac:dyDescent="0.25">
      <c r="B924" s="1">
        <v>39830.400000000001</v>
      </c>
      <c r="C924" s="1">
        <v>0.52594300000000005</v>
      </c>
      <c r="D924" s="1">
        <v>2.7796569999999998</v>
      </c>
      <c r="E924" s="1">
        <v>0.77704799999999996</v>
      </c>
      <c r="F924" s="1">
        <v>2.0026090000000001</v>
      </c>
      <c r="G924" s="1">
        <v>5.2837870000000002</v>
      </c>
      <c r="H924" s="1">
        <v>1.4770730000000001</v>
      </c>
      <c r="I924" s="1">
        <v>0.76134299999999999</v>
      </c>
      <c r="J924" s="1">
        <v>0</v>
      </c>
    </row>
    <row r="925" spans="2:10" x14ac:dyDescent="0.25">
      <c r="B925" s="1">
        <v>39873.599999999999</v>
      </c>
      <c r="C925" s="1">
        <v>0.525976</v>
      </c>
      <c r="D925" s="1">
        <v>2.7793830000000002</v>
      </c>
      <c r="E925" s="1">
        <v>0.77650699999999995</v>
      </c>
      <c r="F925" s="1">
        <v>2.0028769999999998</v>
      </c>
      <c r="G925" s="1">
        <v>5.2832869999999996</v>
      </c>
      <c r="H925" s="1">
        <v>1.4760500000000001</v>
      </c>
      <c r="I925" s="1">
        <v>0.76144699999999998</v>
      </c>
      <c r="J925" s="1">
        <v>0</v>
      </c>
    </row>
    <row r="926" spans="2:10" x14ac:dyDescent="0.25">
      <c r="B926" s="1">
        <v>39916.800000000003</v>
      </c>
      <c r="C926" s="1">
        <v>0.52592899999999998</v>
      </c>
      <c r="D926" s="1">
        <v>2.7839770000000001</v>
      </c>
      <c r="E926" s="1">
        <v>0.78011900000000001</v>
      </c>
      <c r="F926" s="1">
        <v>2.0038580000000001</v>
      </c>
      <c r="G926" s="1">
        <v>5.2900530000000003</v>
      </c>
      <c r="H926" s="1">
        <v>1.4823649999999999</v>
      </c>
      <c r="I926" s="1">
        <v>0.76153800000000005</v>
      </c>
      <c r="J926" s="1">
        <v>0</v>
      </c>
    </row>
    <row r="927" spans="2:10" x14ac:dyDescent="0.25">
      <c r="B927" s="1">
        <v>39960</v>
      </c>
      <c r="C927" s="1">
        <v>0.52591900000000003</v>
      </c>
      <c r="D927" s="1">
        <v>2.7937319999999999</v>
      </c>
      <c r="E927" s="1">
        <v>0.789466</v>
      </c>
      <c r="F927" s="1">
        <v>2.0042659999999999</v>
      </c>
      <c r="G927" s="1">
        <v>5.3099170000000004</v>
      </c>
      <c r="H927" s="1">
        <v>1.500502</v>
      </c>
      <c r="I927" s="1">
        <v>0.76188299999999998</v>
      </c>
      <c r="J927" s="1">
        <v>0</v>
      </c>
    </row>
    <row r="928" spans="2:10" x14ac:dyDescent="0.25">
      <c r="B928" s="1">
        <v>40003.199999999997</v>
      </c>
      <c r="C928" s="1">
        <v>0.52591600000000005</v>
      </c>
      <c r="D928" s="1">
        <v>2.7948879999999998</v>
      </c>
      <c r="E928" s="1">
        <v>0.79070799999999997</v>
      </c>
      <c r="F928" s="1">
        <v>2.0041790000000002</v>
      </c>
      <c r="G928" s="1">
        <v>5.3119230000000002</v>
      </c>
      <c r="H928" s="1">
        <v>1.5028090000000001</v>
      </c>
      <c r="I928" s="1">
        <v>0.76182300000000003</v>
      </c>
      <c r="J928" s="1">
        <v>0</v>
      </c>
    </row>
    <row r="929" spans="2:10" x14ac:dyDescent="0.25">
      <c r="B929" s="1">
        <v>40046.400000000001</v>
      </c>
      <c r="C929" s="1">
        <v>0.52592300000000003</v>
      </c>
      <c r="D929" s="1">
        <v>2.7951480000000002</v>
      </c>
      <c r="E929" s="1">
        <v>0.79066499999999995</v>
      </c>
      <c r="F929" s="1">
        <v>2.004483</v>
      </c>
      <c r="G929" s="1">
        <v>5.3130160000000002</v>
      </c>
      <c r="H929" s="1">
        <v>1.502896</v>
      </c>
      <c r="I929" s="1">
        <v>0.76202400000000003</v>
      </c>
      <c r="J929" s="1">
        <v>0</v>
      </c>
    </row>
    <row r="930" spans="2:10" x14ac:dyDescent="0.25">
      <c r="B930" s="1">
        <v>40089.599999999999</v>
      </c>
      <c r="C930" s="1">
        <v>0.52589799999999998</v>
      </c>
      <c r="D930" s="1">
        <v>2.794467</v>
      </c>
      <c r="E930" s="1">
        <v>0.790215</v>
      </c>
      <c r="F930" s="1">
        <v>2.0042520000000001</v>
      </c>
      <c r="G930" s="1">
        <v>5.3114350000000004</v>
      </c>
      <c r="H930" s="1">
        <v>1.50196</v>
      </c>
      <c r="I930" s="1">
        <v>0.76189499999999999</v>
      </c>
      <c r="J930" s="1">
        <v>0</v>
      </c>
    </row>
    <row r="931" spans="2:10" x14ac:dyDescent="0.25">
      <c r="B931" s="1">
        <v>40132.800000000003</v>
      </c>
      <c r="C931" s="1">
        <v>0.52579200000000004</v>
      </c>
      <c r="D931" s="1">
        <v>2.8013309999999998</v>
      </c>
      <c r="E931" s="1">
        <v>0.79663300000000004</v>
      </c>
      <c r="F931" s="1">
        <v>2.004699</v>
      </c>
      <c r="G931" s="1">
        <v>5.3254739999999998</v>
      </c>
      <c r="H931" s="1">
        <v>1.51444</v>
      </c>
      <c r="I931" s="1">
        <v>0.76220699999999997</v>
      </c>
      <c r="J931" s="1">
        <v>0</v>
      </c>
    </row>
    <row r="932" spans="2:10" x14ac:dyDescent="0.25">
      <c r="B932" s="1">
        <v>40176</v>
      </c>
      <c r="C932" s="1">
        <v>0.52576000000000001</v>
      </c>
      <c r="D932" s="1">
        <v>2.8069389999999999</v>
      </c>
      <c r="E932" s="1">
        <v>0.80209299999999994</v>
      </c>
      <c r="F932" s="1">
        <v>2.0048460000000001</v>
      </c>
      <c r="G932" s="1">
        <v>5.336525</v>
      </c>
      <c r="H932" s="1">
        <v>1.524932</v>
      </c>
      <c r="I932" s="1">
        <v>0.76231899999999997</v>
      </c>
      <c r="J932" s="1">
        <v>0</v>
      </c>
    </row>
    <row r="933" spans="2:10" x14ac:dyDescent="0.25">
      <c r="B933" s="1">
        <v>40219.199999999997</v>
      </c>
      <c r="C933" s="1">
        <v>0.52580700000000002</v>
      </c>
      <c r="D933" s="1">
        <v>2.806359</v>
      </c>
      <c r="E933" s="1">
        <v>0.80150500000000002</v>
      </c>
      <c r="F933" s="1">
        <v>2.0048539999999999</v>
      </c>
      <c r="G933" s="1">
        <v>5.3354670000000004</v>
      </c>
      <c r="H933" s="1">
        <v>1.5238259999999999</v>
      </c>
      <c r="I933" s="1">
        <v>0.76232800000000001</v>
      </c>
      <c r="J933" s="1">
        <v>0</v>
      </c>
    </row>
    <row r="934" spans="2:10" x14ac:dyDescent="0.25">
      <c r="B934" s="1">
        <v>40262.400000000001</v>
      </c>
      <c r="C934" s="1">
        <v>0.52577600000000002</v>
      </c>
      <c r="D934" s="1">
        <v>2.8071820000000001</v>
      </c>
      <c r="E934" s="1">
        <v>0.80212399999999995</v>
      </c>
      <c r="F934" s="1">
        <v>2.005058</v>
      </c>
      <c r="G934" s="1">
        <v>5.336023</v>
      </c>
      <c r="H934" s="1">
        <v>1.5247139999999999</v>
      </c>
      <c r="I934" s="1">
        <v>0.762262</v>
      </c>
      <c r="J934" s="1">
        <v>0</v>
      </c>
    </row>
    <row r="935" spans="2:10" x14ac:dyDescent="0.25">
      <c r="B935" s="1">
        <v>40305.599999999999</v>
      </c>
      <c r="C935" s="1">
        <v>0.52577799999999997</v>
      </c>
      <c r="D935" s="1">
        <v>2.8086899999999999</v>
      </c>
      <c r="E935" s="1">
        <v>0.80314300000000005</v>
      </c>
      <c r="F935" s="1">
        <v>2.0055480000000001</v>
      </c>
      <c r="G935" s="1">
        <v>5.3398389999999996</v>
      </c>
      <c r="H935" s="1">
        <v>1.526923</v>
      </c>
      <c r="I935" s="1">
        <v>0.76258300000000001</v>
      </c>
      <c r="J935" s="1">
        <v>0</v>
      </c>
    </row>
    <row r="936" spans="2:10" x14ac:dyDescent="0.25">
      <c r="B936" s="1">
        <v>40348.800000000003</v>
      </c>
      <c r="C936" s="1">
        <v>0.52578999999999998</v>
      </c>
      <c r="D936" s="1">
        <v>2.8100610000000001</v>
      </c>
      <c r="E936" s="1">
        <v>0.80422499999999997</v>
      </c>
      <c r="F936" s="1">
        <v>2.005836</v>
      </c>
      <c r="G936" s="1">
        <v>5.3429060000000002</v>
      </c>
      <c r="H936" s="1">
        <v>1.5291129999999999</v>
      </c>
      <c r="I936" s="1">
        <v>0.76275899999999996</v>
      </c>
      <c r="J936" s="1">
        <v>0</v>
      </c>
    </row>
    <row r="937" spans="2:10" x14ac:dyDescent="0.25">
      <c r="B937" s="1">
        <v>40392</v>
      </c>
      <c r="C937" s="1">
        <v>0.52574500000000002</v>
      </c>
      <c r="D937" s="1">
        <v>2.8098540000000001</v>
      </c>
      <c r="E937" s="1">
        <v>0.80414600000000003</v>
      </c>
      <c r="F937" s="1">
        <v>2.0057079999999998</v>
      </c>
      <c r="G937" s="1">
        <v>5.3430280000000003</v>
      </c>
      <c r="H937" s="1">
        <v>1.52911</v>
      </c>
      <c r="I937" s="1">
        <v>0.76278400000000002</v>
      </c>
      <c r="J937" s="1">
        <v>0</v>
      </c>
    </row>
    <row r="938" spans="2:10" x14ac:dyDescent="0.25">
      <c r="B938" s="1">
        <v>40435.199999999997</v>
      </c>
      <c r="C938" s="1">
        <v>0.525752</v>
      </c>
      <c r="D938" s="1">
        <v>2.809348</v>
      </c>
      <c r="E938" s="1">
        <v>0.80349199999999998</v>
      </c>
      <c r="F938" s="1">
        <v>2.0058560000000001</v>
      </c>
      <c r="G938" s="1">
        <v>5.341825</v>
      </c>
      <c r="H938" s="1">
        <v>1.527798</v>
      </c>
      <c r="I938" s="1">
        <v>0.76280499999999996</v>
      </c>
      <c r="J938" s="1">
        <v>0</v>
      </c>
    </row>
    <row r="939" spans="2:10" x14ac:dyDescent="0.25">
      <c r="B939" s="1">
        <v>40478.400000000001</v>
      </c>
      <c r="C939" s="1">
        <v>0.52586500000000003</v>
      </c>
      <c r="D939" s="1">
        <v>2.808945</v>
      </c>
      <c r="E939" s="1">
        <v>0.802979</v>
      </c>
      <c r="F939" s="1">
        <v>2.0059659999999999</v>
      </c>
      <c r="G939" s="1">
        <v>5.3402159999999999</v>
      </c>
      <c r="H939" s="1">
        <v>1.52658</v>
      </c>
      <c r="I939" s="1">
        <v>0.76272700000000004</v>
      </c>
      <c r="J939" s="1">
        <v>0</v>
      </c>
    </row>
    <row r="940" spans="2:10" x14ac:dyDescent="0.25">
      <c r="B940" s="1">
        <v>40521.599999999999</v>
      </c>
      <c r="C940" s="1">
        <v>0.52590099999999995</v>
      </c>
      <c r="D940" s="1">
        <v>2.8080129999999999</v>
      </c>
      <c r="E940" s="1">
        <v>0.80225400000000002</v>
      </c>
      <c r="F940" s="1">
        <v>2.0057589999999998</v>
      </c>
      <c r="G940" s="1">
        <v>5.3386639999999996</v>
      </c>
      <c r="H940" s="1">
        <v>1.5252650000000001</v>
      </c>
      <c r="I940" s="1">
        <v>0.76268000000000002</v>
      </c>
      <c r="J940" s="1">
        <v>0</v>
      </c>
    </row>
    <row r="941" spans="2:10" x14ac:dyDescent="0.25">
      <c r="B941" s="1">
        <v>40564.800000000003</v>
      </c>
      <c r="C941" s="1">
        <v>0.52590099999999995</v>
      </c>
      <c r="D941" s="1">
        <v>2.8074720000000002</v>
      </c>
      <c r="E941" s="1">
        <v>0.80160200000000004</v>
      </c>
      <c r="F941" s="1">
        <v>2.0058699999999998</v>
      </c>
      <c r="G941" s="1">
        <v>5.3368159999999998</v>
      </c>
      <c r="H941" s="1">
        <v>1.523792</v>
      </c>
      <c r="I941" s="1">
        <v>0.76260499999999998</v>
      </c>
      <c r="J941" s="1">
        <v>0</v>
      </c>
    </row>
    <row r="942" spans="2:10" x14ac:dyDescent="0.25">
      <c r="B942" s="1">
        <v>40608</v>
      </c>
      <c r="C942" s="1">
        <v>0.52582399999999996</v>
      </c>
      <c r="D942" s="1">
        <v>2.8070330000000001</v>
      </c>
      <c r="E942" s="1">
        <v>0.801346</v>
      </c>
      <c r="F942" s="1">
        <v>2.005687</v>
      </c>
      <c r="G942" s="1">
        <v>5.3355949999999996</v>
      </c>
      <c r="H942" s="1">
        <v>1.5231939999999999</v>
      </c>
      <c r="I942" s="1">
        <v>0.76248000000000005</v>
      </c>
      <c r="J942" s="1">
        <v>0</v>
      </c>
    </row>
    <row r="943" spans="2:10" x14ac:dyDescent="0.25">
      <c r="B943" s="1">
        <v>40651.199999999997</v>
      </c>
      <c r="C943" s="1">
        <v>0.52586500000000003</v>
      </c>
      <c r="D943" s="1">
        <v>2.8084120000000001</v>
      </c>
      <c r="E943" s="1">
        <v>0.80256000000000005</v>
      </c>
      <c r="F943" s="1">
        <v>2.005852</v>
      </c>
      <c r="G943" s="1">
        <v>5.3391450000000003</v>
      </c>
      <c r="H943" s="1">
        <v>1.5257670000000001</v>
      </c>
      <c r="I943" s="1">
        <v>0.76267499999999999</v>
      </c>
      <c r="J943" s="1">
        <v>0</v>
      </c>
    </row>
    <row r="944" spans="2:10" x14ac:dyDescent="0.25">
      <c r="B944" s="1">
        <v>40694.400000000001</v>
      </c>
      <c r="C944" s="1">
        <v>0.52577399999999996</v>
      </c>
      <c r="D944" s="1">
        <v>2.8158249999999998</v>
      </c>
      <c r="E944" s="1">
        <v>0.80938699999999997</v>
      </c>
      <c r="F944" s="1">
        <v>2.0064380000000002</v>
      </c>
      <c r="G944" s="1">
        <v>5.3526800000000003</v>
      </c>
      <c r="H944" s="1">
        <v>1.5385869999999999</v>
      </c>
      <c r="I944" s="1">
        <v>0.76281900000000002</v>
      </c>
      <c r="J944" s="1">
        <v>0</v>
      </c>
    </row>
    <row r="945" spans="2:10" x14ac:dyDescent="0.25">
      <c r="B945" s="1">
        <v>40737.599999999999</v>
      </c>
      <c r="C945" s="1">
        <v>0.52580499999999997</v>
      </c>
      <c r="D945" s="1">
        <v>2.815782</v>
      </c>
      <c r="E945" s="1">
        <v>0.80935699999999999</v>
      </c>
      <c r="F945" s="1">
        <v>2.0064250000000001</v>
      </c>
      <c r="G945" s="1">
        <v>5.3530600000000002</v>
      </c>
      <c r="H945" s="1">
        <v>1.5386629999999999</v>
      </c>
      <c r="I945" s="1">
        <v>0.76288</v>
      </c>
      <c r="J945" s="1">
        <v>0</v>
      </c>
    </row>
    <row r="946" spans="2:10" x14ac:dyDescent="0.25">
      <c r="B946" s="1">
        <v>40780.800000000003</v>
      </c>
      <c r="C946" s="1">
        <v>0.52579399999999998</v>
      </c>
      <c r="D946" s="1">
        <v>2.8153630000000001</v>
      </c>
      <c r="E946" s="1">
        <v>0.80905300000000002</v>
      </c>
      <c r="F946" s="1">
        <v>2.00631</v>
      </c>
      <c r="G946" s="1">
        <v>5.3532599999999997</v>
      </c>
      <c r="H946" s="1">
        <v>1.53837</v>
      </c>
      <c r="I946" s="1">
        <v>0.76297800000000005</v>
      </c>
      <c r="J946" s="1">
        <v>0</v>
      </c>
    </row>
    <row r="947" spans="2:10" x14ac:dyDescent="0.25">
      <c r="B947" s="1">
        <v>40824</v>
      </c>
      <c r="C947" s="1">
        <v>0.52581699999999998</v>
      </c>
      <c r="D947" s="1">
        <v>2.815699</v>
      </c>
      <c r="E947" s="1">
        <v>0.80913599999999997</v>
      </c>
      <c r="F947" s="1">
        <v>2.0065629999999999</v>
      </c>
      <c r="G947" s="1">
        <v>5.3531139999999997</v>
      </c>
      <c r="H947" s="1">
        <v>1.5383020000000001</v>
      </c>
      <c r="I947" s="1">
        <v>0.76296200000000003</v>
      </c>
      <c r="J947" s="1">
        <v>0</v>
      </c>
    </row>
    <row r="948" spans="2:10" x14ac:dyDescent="0.25">
      <c r="B948" s="1">
        <v>40867.199999999997</v>
      </c>
      <c r="C948" s="1">
        <v>0.52588699999999999</v>
      </c>
      <c r="D948" s="1">
        <v>2.8150919999999999</v>
      </c>
      <c r="E948" s="1">
        <v>0.80859300000000001</v>
      </c>
      <c r="F948" s="1">
        <v>2.0065</v>
      </c>
      <c r="G948" s="1">
        <v>5.3513270000000004</v>
      </c>
      <c r="H948" s="1">
        <v>1.537088</v>
      </c>
      <c r="I948" s="1">
        <v>0.76284799999999997</v>
      </c>
      <c r="J948" s="1">
        <v>0</v>
      </c>
    </row>
    <row r="949" spans="2:10" x14ac:dyDescent="0.25">
      <c r="B949" s="1">
        <v>40910.400000000001</v>
      </c>
      <c r="C949" s="1">
        <v>0.52576800000000001</v>
      </c>
      <c r="D949" s="1">
        <v>2.815385</v>
      </c>
      <c r="E949" s="1">
        <v>0.80904200000000004</v>
      </c>
      <c r="F949" s="1">
        <v>2.0063430000000002</v>
      </c>
      <c r="G949" s="1">
        <v>5.3530829999999998</v>
      </c>
      <c r="H949" s="1">
        <v>1.538286</v>
      </c>
      <c r="I949" s="1">
        <v>0.76295900000000005</v>
      </c>
      <c r="J949" s="1">
        <v>0</v>
      </c>
    </row>
    <row r="950" spans="2:10" x14ac:dyDescent="0.25">
      <c r="B950" s="1">
        <v>40953.599999999999</v>
      </c>
      <c r="C950" s="1">
        <v>0.52575700000000003</v>
      </c>
      <c r="D950" s="1">
        <v>2.814473</v>
      </c>
      <c r="E950" s="1">
        <v>0.80834799999999996</v>
      </c>
      <c r="F950" s="1">
        <v>2.0061260000000001</v>
      </c>
      <c r="G950" s="1">
        <v>5.3522020000000001</v>
      </c>
      <c r="H950" s="1">
        <v>1.5372110000000001</v>
      </c>
      <c r="I950" s="1">
        <v>0.76299799999999995</v>
      </c>
      <c r="J950" s="1">
        <v>0</v>
      </c>
    </row>
    <row r="951" spans="2:10" x14ac:dyDescent="0.25">
      <c r="B951" s="1">
        <v>40996.800000000003</v>
      </c>
      <c r="C951" s="1">
        <v>0.52573800000000004</v>
      </c>
      <c r="D951" s="1">
        <v>2.8134890000000001</v>
      </c>
      <c r="E951" s="1">
        <v>0.80765200000000004</v>
      </c>
      <c r="F951" s="1">
        <v>2.0058370000000001</v>
      </c>
      <c r="G951" s="1">
        <v>5.3501279999999998</v>
      </c>
      <c r="H951" s="1">
        <v>1.53583</v>
      </c>
      <c r="I951" s="1">
        <v>0.76285999999999998</v>
      </c>
      <c r="J951" s="1">
        <v>0</v>
      </c>
    </row>
    <row r="952" spans="2:10" x14ac:dyDescent="0.25">
      <c r="B952" s="1">
        <v>41040</v>
      </c>
      <c r="C952" s="1">
        <v>0.52569100000000002</v>
      </c>
      <c r="D952" s="1">
        <v>2.8120509999999999</v>
      </c>
      <c r="E952" s="1">
        <v>0.80679900000000004</v>
      </c>
      <c r="F952" s="1">
        <v>2.005252</v>
      </c>
      <c r="G952" s="1">
        <v>5.3468280000000004</v>
      </c>
      <c r="H952" s="1">
        <v>1.5340469999999999</v>
      </c>
      <c r="I952" s="1">
        <v>0.76255600000000001</v>
      </c>
      <c r="J952" s="1">
        <v>0</v>
      </c>
    </row>
    <row r="953" spans="2:10" x14ac:dyDescent="0.25">
      <c r="B953" s="1">
        <v>41083.199999999997</v>
      </c>
      <c r="C953" s="1">
        <v>0.52555200000000002</v>
      </c>
      <c r="D953" s="1">
        <v>2.8134769999999998</v>
      </c>
      <c r="E953" s="1">
        <v>0.80837700000000001</v>
      </c>
      <c r="F953" s="1">
        <v>2.0051000000000001</v>
      </c>
      <c r="G953" s="1">
        <v>5.3518720000000002</v>
      </c>
      <c r="H953" s="1">
        <v>1.537717</v>
      </c>
      <c r="I953" s="1">
        <v>0.76283100000000004</v>
      </c>
      <c r="J953" s="1">
        <v>0</v>
      </c>
    </row>
    <row r="954" spans="2:10" x14ac:dyDescent="0.25">
      <c r="B954" s="1">
        <v>41126.400000000001</v>
      </c>
      <c r="C954" s="1">
        <v>0.52554900000000004</v>
      </c>
      <c r="D954" s="1">
        <v>2.8123840000000002</v>
      </c>
      <c r="E954" s="1">
        <v>0.80758300000000005</v>
      </c>
      <c r="F954" s="1">
        <v>2.0048010000000001</v>
      </c>
      <c r="G954" s="1">
        <v>5.350568</v>
      </c>
      <c r="H954" s="1">
        <v>1.536429</v>
      </c>
      <c r="I954" s="1">
        <v>0.76282799999999995</v>
      </c>
      <c r="J954" s="1">
        <v>0</v>
      </c>
    </row>
    <row r="955" spans="2:10" x14ac:dyDescent="0.25">
      <c r="B955" s="1">
        <v>41169.599999999999</v>
      </c>
      <c r="C955" s="1">
        <v>0.52556099999999994</v>
      </c>
      <c r="D955" s="1">
        <v>2.8112439999999999</v>
      </c>
      <c r="E955" s="1">
        <v>0.80683499999999997</v>
      </c>
      <c r="F955" s="1">
        <v>2.0044089999999999</v>
      </c>
      <c r="G955" s="1">
        <v>5.3463779999999996</v>
      </c>
      <c r="H955" s="1">
        <v>1.5344249999999999</v>
      </c>
      <c r="I955" s="1">
        <v>0.76239100000000004</v>
      </c>
      <c r="J955" s="1">
        <v>0</v>
      </c>
    </row>
    <row r="956" spans="2:10" x14ac:dyDescent="0.25">
      <c r="B956" s="1">
        <v>41212.800000000003</v>
      </c>
      <c r="C956" s="1">
        <v>0.52555300000000005</v>
      </c>
      <c r="D956" s="1">
        <v>2.811766</v>
      </c>
      <c r="E956" s="1">
        <v>0.80710300000000001</v>
      </c>
      <c r="F956" s="1">
        <v>2.0046629999999999</v>
      </c>
      <c r="G956" s="1">
        <v>5.3489050000000002</v>
      </c>
      <c r="H956" s="1">
        <v>1.5353760000000001</v>
      </c>
      <c r="I956" s="1">
        <v>0.762706</v>
      </c>
      <c r="J956" s="1">
        <v>0</v>
      </c>
    </row>
    <row r="957" spans="2:10" x14ac:dyDescent="0.25">
      <c r="B957" s="1">
        <v>41256</v>
      </c>
      <c r="C957" s="1">
        <v>0.52553700000000003</v>
      </c>
      <c r="D957" s="1">
        <v>2.8117019999999999</v>
      </c>
      <c r="E957" s="1">
        <v>0.80680099999999999</v>
      </c>
      <c r="F957" s="1">
        <v>2.0049009999999998</v>
      </c>
      <c r="G957" s="1">
        <v>5.3492290000000002</v>
      </c>
      <c r="H957" s="1">
        <v>1.534929</v>
      </c>
      <c r="I957" s="1">
        <v>0.76285999999999998</v>
      </c>
      <c r="J957" s="1">
        <v>0</v>
      </c>
    </row>
    <row r="958" spans="2:10" x14ac:dyDescent="0.25">
      <c r="B958" s="1">
        <v>41299.199999999997</v>
      </c>
      <c r="C958" s="1">
        <v>0.52566599999999997</v>
      </c>
      <c r="D958" s="1">
        <v>2.8109139999999999</v>
      </c>
      <c r="E958" s="1">
        <v>0.80617300000000003</v>
      </c>
      <c r="F958" s="1">
        <v>2.0047410000000001</v>
      </c>
      <c r="G958" s="1">
        <v>5.3459459999999996</v>
      </c>
      <c r="H958" s="1">
        <v>1.533223</v>
      </c>
      <c r="I958" s="1">
        <v>0.76254500000000003</v>
      </c>
      <c r="J958" s="1">
        <v>0</v>
      </c>
    </row>
    <row r="959" spans="2:10" x14ac:dyDescent="0.25">
      <c r="B959" s="1">
        <v>41342.400000000001</v>
      </c>
      <c r="C959" s="1">
        <v>0.52563700000000002</v>
      </c>
      <c r="D959" s="1">
        <v>2.8116279999999998</v>
      </c>
      <c r="E959" s="1">
        <v>0.80680099999999999</v>
      </c>
      <c r="F959" s="1">
        <v>2.0048279999999998</v>
      </c>
      <c r="G959" s="1">
        <v>5.346889</v>
      </c>
      <c r="H959" s="1">
        <v>1.534297</v>
      </c>
      <c r="I959" s="1">
        <v>0.76251800000000003</v>
      </c>
      <c r="J959" s="1">
        <v>0</v>
      </c>
    </row>
    <row r="960" spans="2:10" x14ac:dyDescent="0.25">
      <c r="B960" s="1">
        <v>41385.599999999999</v>
      </c>
      <c r="C960" s="1">
        <v>0.52564200000000005</v>
      </c>
      <c r="D960" s="1">
        <v>2.8109359999999999</v>
      </c>
      <c r="E960" s="1">
        <v>0.80629300000000004</v>
      </c>
      <c r="F960" s="1">
        <v>2.0046430000000002</v>
      </c>
      <c r="G960" s="1">
        <v>5.3464159999999996</v>
      </c>
      <c r="H960" s="1">
        <v>1.533574</v>
      </c>
      <c r="I960" s="1">
        <v>0.76256800000000002</v>
      </c>
      <c r="J960" s="1">
        <v>0</v>
      </c>
    </row>
    <row r="961" spans="2:10" x14ac:dyDescent="0.25">
      <c r="B961" s="1">
        <v>41428.800000000003</v>
      </c>
      <c r="C961" s="1">
        <v>0.52564299999999997</v>
      </c>
      <c r="D961" s="1">
        <v>2.8123689999999999</v>
      </c>
      <c r="E961" s="1">
        <v>0.80736300000000005</v>
      </c>
      <c r="F961" s="1">
        <v>2.0050059999999998</v>
      </c>
      <c r="G961" s="1">
        <v>5.3485839999999998</v>
      </c>
      <c r="H961" s="1">
        <v>1.5354490000000001</v>
      </c>
      <c r="I961" s="1">
        <v>0.76262700000000005</v>
      </c>
      <c r="J961" s="1">
        <v>0</v>
      </c>
    </row>
    <row r="962" spans="2:10" x14ac:dyDescent="0.25">
      <c r="B962" s="1">
        <v>41472</v>
      </c>
      <c r="C962" s="1">
        <v>0.525667</v>
      </c>
      <c r="D962" s="1">
        <v>2.811982</v>
      </c>
      <c r="E962" s="1">
        <v>0.80691800000000002</v>
      </c>
      <c r="F962" s="1">
        <v>2.005064</v>
      </c>
      <c r="G962" s="1">
        <v>5.3481589999999999</v>
      </c>
      <c r="H962" s="1">
        <v>1.5346919999999999</v>
      </c>
      <c r="I962" s="1">
        <v>0.76269299999999995</v>
      </c>
      <c r="J962" s="1">
        <v>0</v>
      </c>
    </row>
    <row r="963" spans="2:10" x14ac:dyDescent="0.25">
      <c r="B963" s="1">
        <v>41515.199999999997</v>
      </c>
      <c r="C963" s="1">
        <v>0.52567299999999995</v>
      </c>
      <c r="D963" s="1">
        <v>2.8111109999999999</v>
      </c>
      <c r="E963" s="1">
        <v>0.80637099999999995</v>
      </c>
      <c r="F963" s="1">
        <v>2.0047389999999998</v>
      </c>
      <c r="G963" s="1">
        <v>5.3460460000000003</v>
      </c>
      <c r="H963" s="1">
        <v>1.5335220000000001</v>
      </c>
      <c r="I963" s="1">
        <v>0.76250499999999999</v>
      </c>
      <c r="J963" s="1">
        <v>0</v>
      </c>
    </row>
    <row r="964" spans="2:10" x14ac:dyDescent="0.25">
      <c r="B964" s="1">
        <v>41558.400000000001</v>
      </c>
      <c r="C964" s="1">
        <v>0.52564599999999995</v>
      </c>
      <c r="D964" s="1">
        <v>2.811242</v>
      </c>
      <c r="E964" s="1">
        <v>0.80650699999999997</v>
      </c>
      <c r="F964" s="1">
        <v>2.0047350000000002</v>
      </c>
      <c r="G964" s="1">
        <v>5.346686</v>
      </c>
      <c r="H964" s="1">
        <v>1.533892</v>
      </c>
      <c r="I964" s="1">
        <v>0.76255899999999999</v>
      </c>
      <c r="J964" s="1">
        <v>0</v>
      </c>
    </row>
    <row r="965" spans="2:10" x14ac:dyDescent="0.25">
      <c r="B965" s="1">
        <v>41601.599999999999</v>
      </c>
      <c r="C965" s="1">
        <v>0.52574299999999996</v>
      </c>
      <c r="D965" s="1">
        <v>2.8110430000000002</v>
      </c>
      <c r="E965" s="1">
        <v>0.80626100000000001</v>
      </c>
      <c r="F965" s="1">
        <v>2.0047820000000001</v>
      </c>
      <c r="G965" s="1">
        <v>5.3454660000000001</v>
      </c>
      <c r="H965" s="1">
        <v>1.533183</v>
      </c>
      <c r="I965" s="1">
        <v>0.76245700000000005</v>
      </c>
      <c r="J965" s="1">
        <v>0</v>
      </c>
    </row>
    <row r="966" spans="2:10" x14ac:dyDescent="0.25">
      <c r="B966" s="1">
        <v>41644.800000000003</v>
      </c>
      <c r="C966" s="1">
        <v>0.52573800000000004</v>
      </c>
      <c r="D966" s="1">
        <v>2.8101940000000001</v>
      </c>
      <c r="E966" s="1">
        <v>0.80569999999999997</v>
      </c>
      <c r="F966" s="1">
        <v>2.0044940000000002</v>
      </c>
      <c r="G966" s="1">
        <v>5.3438090000000003</v>
      </c>
      <c r="H966" s="1">
        <v>1.532103</v>
      </c>
      <c r="I966" s="1">
        <v>0.76234100000000005</v>
      </c>
      <c r="J966" s="1">
        <v>0</v>
      </c>
    </row>
    <row r="967" spans="2:10" x14ac:dyDescent="0.25">
      <c r="B967" s="1">
        <v>41688</v>
      </c>
      <c r="C967" s="1">
        <v>0.52575700000000003</v>
      </c>
      <c r="D967" s="1">
        <v>2.809701</v>
      </c>
      <c r="E967" s="1">
        <v>0.80526799999999998</v>
      </c>
      <c r="F967" s="1">
        <v>2.0044330000000001</v>
      </c>
      <c r="G967" s="1">
        <v>5.3429719999999996</v>
      </c>
      <c r="H967" s="1">
        <v>1.5313099999999999</v>
      </c>
      <c r="I967" s="1">
        <v>0.76233200000000001</v>
      </c>
      <c r="J967" s="1">
        <v>0</v>
      </c>
    </row>
    <row r="968" spans="2:10" x14ac:dyDescent="0.25">
      <c r="B968" s="1">
        <v>41731.199999999997</v>
      </c>
      <c r="C968" s="1">
        <v>0.52578599999999998</v>
      </c>
      <c r="D968" s="1">
        <v>2.8096519999999998</v>
      </c>
      <c r="E968" s="1">
        <v>0.80490300000000004</v>
      </c>
      <c r="F968" s="1">
        <v>2.0047489999999999</v>
      </c>
      <c r="G968" s="1">
        <v>5.3425269999999996</v>
      </c>
      <c r="H968" s="1">
        <v>1.5305150000000001</v>
      </c>
      <c r="I968" s="1">
        <v>0.76240200000000002</v>
      </c>
      <c r="J968" s="1">
        <v>0</v>
      </c>
    </row>
    <row r="969" spans="2:10" x14ac:dyDescent="0.25">
      <c r="B969" s="1">
        <v>41774.400000000001</v>
      </c>
      <c r="C969" s="1">
        <v>0.52578899999999995</v>
      </c>
      <c r="D969" s="1">
        <v>2.8122240000000001</v>
      </c>
      <c r="E969" s="1">
        <v>0.806643</v>
      </c>
      <c r="F969" s="1">
        <v>2.0055809999999998</v>
      </c>
      <c r="G969" s="1">
        <v>5.3468099999999996</v>
      </c>
      <c r="H969" s="1">
        <v>1.5336510000000001</v>
      </c>
      <c r="I969" s="1">
        <v>0.76263199999999998</v>
      </c>
      <c r="J969" s="1">
        <v>0</v>
      </c>
    </row>
    <row r="970" spans="2:10" x14ac:dyDescent="0.25">
      <c r="B970" s="1">
        <v>41817.599999999999</v>
      </c>
      <c r="C970" s="1">
        <v>0.52583899999999995</v>
      </c>
      <c r="D970" s="1">
        <v>2.8131680000000001</v>
      </c>
      <c r="E970" s="1">
        <v>0.80719099999999999</v>
      </c>
      <c r="F970" s="1">
        <v>2.0059779999999998</v>
      </c>
      <c r="G970" s="1">
        <v>5.3485319999999996</v>
      </c>
      <c r="H970" s="1">
        <v>1.53467</v>
      </c>
      <c r="I970" s="1">
        <v>0.76277200000000001</v>
      </c>
      <c r="J970" s="1">
        <v>0</v>
      </c>
    </row>
    <row r="971" spans="2:10" x14ac:dyDescent="0.25">
      <c r="B971" s="1">
        <v>41860.800000000003</v>
      </c>
      <c r="C971" s="1">
        <v>0.52582099999999998</v>
      </c>
      <c r="D971" s="1">
        <v>2.8127870000000001</v>
      </c>
      <c r="E971" s="1">
        <v>0.80667999999999995</v>
      </c>
      <c r="F971" s="1">
        <v>2.0061070000000001</v>
      </c>
      <c r="G971" s="1">
        <v>5.3475479999999997</v>
      </c>
      <c r="H971" s="1">
        <v>1.533625</v>
      </c>
      <c r="I971" s="1">
        <v>0.76278500000000005</v>
      </c>
      <c r="J971" s="1">
        <v>0</v>
      </c>
    </row>
    <row r="972" spans="2:10" x14ac:dyDescent="0.25">
      <c r="B972" s="1">
        <v>41904</v>
      </c>
      <c r="C972" s="1">
        <v>0.52590099999999995</v>
      </c>
      <c r="D972" s="1">
        <v>2.8125209999999998</v>
      </c>
      <c r="E972" s="1">
        <v>0.80639700000000003</v>
      </c>
      <c r="F972" s="1">
        <v>2.0061239999999998</v>
      </c>
      <c r="G972" s="1">
        <v>5.3455810000000001</v>
      </c>
      <c r="H972" s="1">
        <v>1.532667</v>
      </c>
      <c r="I972" s="1">
        <v>0.76258300000000001</v>
      </c>
      <c r="J972" s="1">
        <v>0</v>
      </c>
    </row>
    <row r="973" spans="2:10" x14ac:dyDescent="0.25">
      <c r="B973" s="1">
        <v>41947.199999999997</v>
      </c>
      <c r="C973" s="1">
        <v>0.52584399999999998</v>
      </c>
      <c r="D973" s="1">
        <v>2.8140510000000001</v>
      </c>
      <c r="E973" s="1">
        <v>0.80746200000000001</v>
      </c>
      <c r="F973" s="1">
        <v>2.006589</v>
      </c>
      <c r="G973" s="1">
        <v>5.3492100000000002</v>
      </c>
      <c r="H973" s="1">
        <v>1.534899</v>
      </c>
      <c r="I973" s="1">
        <v>0.76286200000000004</v>
      </c>
      <c r="J973" s="1">
        <v>0</v>
      </c>
    </row>
    <row r="974" spans="2:10" x14ac:dyDescent="0.25">
      <c r="B974" s="1">
        <v>41990.400000000001</v>
      </c>
      <c r="C974" s="1">
        <v>0.52593500000000004</v>
      </c>
      <c r="D974" s="1">
        <v>2.8138239999999999</v>
      </c>
      <c r="E974" s="1">
        <v>0.80722499999999997</v>
      </c>
      <c r="F974" s="1">
        <v>2.006599</v>
      </c>
      <c r="G974" s="1">
        <v>5.3486900000000004</v>
      </c>
      <c r="H974" s="1">
        <v>1.5344230000000001</v>
      </c>
      <c r="I974" s="1">
        <v>0.762853</v>
      </c>
      <c r="J974" s="1">
        <v>0</v>
      </c>
    </row>
    <row r="975" spans="2:10" x14ac:dyDescent="0.25">
      <c r="B975" s="1">
        <v>42033.599999999999</v>
      </c>
      <c r="C975" s="1">
        <v>0.52597700000000003</v>
      </c>
      <c r="D975" s="1">
        <v>2.8128959999999998</v>
      </c>
      <c r="E975" s="1">
        <v>0.80649599999999999</v>
      </c>
      <c r="F975" s="1">
        <v>2.006399</v>
      </c>
      <c r="G975" s="1">
        <v>5.3459969999999997</v>
      </c>
      <c r="H975" s="1">
        <v>1.532772</v>
      </c>
      <c r="I975" s="1">
        <v>0.76264500000000002</v>
      </c>
      <c r="J975" s="1">
        <v>0</v>
      </c>
    </row>
    <row r="976" spans="2:10" x14ac:dyDescent="0.25">
      <c r="B976" s="1">
        <v>42076.800000000003</v>
      </c>
      <c r="C976" s="1">
        <v>0.52607800000000005</v>
      </c>
      <c r="D976" s="1">
        <v>2.812859</v>
      </c>
      <c r="E976" s="1">
        <v>0.80619099999999999</v>
      </c>
      <c r="F976" s="1">
        <v>2.0066679999999999</v>
      </c>
      <c r="G976" s="1">
        <v>5.3453330000000001</v>
      </c>
      <c r="H976" s="1">
        <v>1.5320210000000001</v>
      </c>
      <c r="I976" s="1">
        <v>0.76266199999999995</v>
      </c>
      <c r="J976" s="1">
        <v>0</v>
      </c>
    </row>
    <row r="977" spans="2:10" x14ac:dyDescent="0.25">
      <c r="B977" s="1">
        <v>42120</v>
      </c>
      <c r="C977" s="1">
        <v>0.52611399999999997</v>
      </c>
      <c r="D977" s="1">
        <v>2.8146149999999999</v>
      </c>
      <c r="E977" s="1">
        <v>0.80773700000000004</v>
      </c>
      <c r="F977" s="1">
        <v>2.0068779999999999</v>
      </c>
      <c r="G977" s="1">
        <v>5.3478789999999998</v>
      </c>
      <c r="H977" s="1">
        <v>1.534732</v>
      </c>
      <c r="I977" s="1">
        <v>0.762629</v>
      </c>
      <c r="J977" s="1">
        <v>0</v>
      </c>
    </row>
    <row r="978" spans="2:10" x14ac:dyDescent="0.25">
      <c r="B978" s="1">
        <v>42163.199999999997</v>
      </c>
      <c r="C978" s="1">
        <v>0.52615000000000001</v>
      </c>
      <c r="D978" s="1">
        <v>2.814276</v>
      </c>
      <c r="E978" s="1">
        <v>0.80720800000000004</v>
      </c>
      <c r="F978" s="1">
        <v>2.0070679999999999</v>
      </c>
      <c r="G978" s="1">
        <v>5.3476590000000002</v>
      </c>
      <c r="H978" s="1">
        <v>1.533849</v>
      </c>
      <c r="I978" s="1">
        <v>0.76276200000000005</v>
      </c>
      <c r="J978" s="1">
        <v>0</v>
      </c>
    </row>
    <row r="979" spans="2:10" x14ac:dyDescent="0.25">
      <c r="B979" s="1">
        <v>42206.400000000001</v>
      </c>
      <c r="C979" s="1">
        <v>0.52619700000000003</v>
      </c>
      <c r="D979" s="1">
        <v>2.813399</v>
      </c>
      <c r="E979" s="1">
        <v>0.80652400000000002</v>
      </c>
      <c r="F979" s="1">
        <v>2.0068760000000001</v>
      </c>
      <c r="G979" s="1">
        <v>5.3439909999999999</v>
      </c>
      <c r="H979" s="1">
        <v>1.5319739999999999</v>
      </c>
      <c r="I979" s="1">
        <v>0.76240300000000005</v>
      </c>
      <c r="J979" s="1">
        <v>0</v>
      </c>
    </row>
    <row r="980" spans="2:10" x14ac:dyDescent="0.25">
      <c r="B980" s="1">
        <v>42249.599999999999</v>
      </c>
      <c r="C980" s="1">
        <v>0.52620299999999998</v>
      </c>
      <c r="D980" s="1">
        <v>2.8133759999999999</v>
      </c>
      <c r="E980" s="1">
        <v>0.80630800000000002</v>
      </c>
      <c r="F980" s="1">
        <v>2.0070679999999999</v>
      </c>
      <c r="G980" s="1">
        <v>5.3450939999999996</v>
      </c>
      <c r="H980" s="1">
        <v>1.5318929999999999</v>
      </c>
      <c r="I980" s="1">
        <v>0.76263999999999998</v>
      </c>
      <c r="J980" s="1">
        <v>0</v>
      </c>
    </row>
    <row r="981" spans="2:10" x14ac:dyDescent="0.25">
      <c r="B981" s="1">
        <v>42292.800000000003</v>
      </c>
      <c r="C981" s="1">
        <v>0.52623699999999995</v>
      </c>
      <c r="D981" s="1">
        <v>2.8125309999999999</v>
      </c>
      <c r="E981" s="1">
        <v>0.80570200000000003</v>
      </c>
      <c r="F981" s="1">
        <v>2.0068290000000002</v>
      </c>
      <c r="G981" s="1">
        <v>5.3422260000000001</v>
      </c>
      <c r="H981" s="1">
        <v>1.5303800000000001</v>
      </c>
      <c r="I981" s="1">
        <v>0.76236899999999996</v>
      </c>
      <c r="J981" s="1">
        <v>0</v>
      </c>
    </row>
    <row r="982" spans="2:10" x14ac:dyDescent="0.25">
      <c r="B982" s="1">
        <v>42336</v>
      </c>
      <c r="C982" s="1">
        <v>0.52616200000000002</v>
      </c>
      <c r="D982" s="1">
        <v>2.8120430000000001</v>
      </c>
      <c r="E982" s="1">
        <v>0.80515899999999996</v>
      </c>
      <c r="F982" s="1">
        <v>2.0068839999999999</v>
      </c>
      <c r="G982" s="1">
        <v>5.341907</v>
      </c>
      <c r="H982" s="1">
        <v>1.529523</v>
      </c>
      <c r="I982" s="1">
        <v>0.76247699999999996</v>
      </c>
      <c r="J982" s="1">
        <v>0</v>
      </c>
    </row>
    <row r="983" spans="2:10" x14ac:dyDescent="0.25">
      <c r="B983" s="1">
        <v>42379.199999999997</v>
      </c>
      <c r="C983" s="1">
        <v>0.52622899999999995</v>
      </c>
      <c r="D983" s="1">
        <v>2.811499</v>
      </c>
      <c r="E983" s="1">
        <v>0.80465299999999995</v>
      </c>
      <c r="F983" s="1">
        <v>2.0068459999999999</v>
      </c>
      <c r="G983" s="1">
        <v>5.3414260000000002</v>
      </c>
      <c r="H983" s="1">
        <v>1.5287200000000001</v>
      </c>
      <c r="I983" s="1">
        <v>0.76254100000000002</v>
      </c>
      <c r="J983" s="1">
        <v>0</v>
      </c>
    </row>
    <row r="984" spans="2:10" x14ac:dyDescent="0.25">
      <c r="B984" s="1">
        <v>42422.400000000001</v>
      </c>
      <c r="C984" s="1">
        <v>0.52629499999999996</v>
      </c>
      <c r="D984" s="1">
        <v>2.8105720000000001</v>
      </c>
      <c r="E984" s="1">
        <v>0.80402899999999999</v>
      </c>
      <c r="F984" s="1">
        <v>2.006542</v>
      </c>
      <c r="G984" s="1">
        <v>5.3388340000000003</v>
      </c>
      <c r="H984" s="1">
        <v>1.527298</v>
      </c>
      <c r="I984" s="1">
        <v>0.76230699999999996</v>
      </c>
      <c r="J984" s="1">
        <v>0</v>
      </c>
    </row>
    <row r="985" spans="2:10" x14ac:dyDescent="0.25">
      <c r="B985" s="1">
        <v>42465.599999999999</v>
      </c>
      <c r="C985" s="1">
        <v>0.52629199999999998</v>
      </c>
      <c r="D985" s="1">
        <v>2.810225</v>
      </c>
      <c r="E985" s="1">
        <v>0.80356700000000003</v>
      </c>
      <c r="F985" s="1">
        <v>2.006659</v>
      </c>
      <c r="G985" s="1">
        <v>5.3383799999999999</v>
      </c>
      <c r="H985" s="1">
        <v>1.5264770000000001</v>
      </c>
      <c r="I985" s="1">
        <v>0.76238099999999998</v>
      </c>
      <c r="J985" s="1">
        <v>0</v>
      </c>
    </row>
    <row r="986" spans="2:10" x14ac:dyDescent="0.25">
      <c r="B986" s="1">
        <v>42508.800000000003</v>
      </c>
      <c r="C986" s="1">
        <v>0.52620199999999995</v>
      </c>
      <c r="D986" s="1">
        <v>2.8106</v>
      </c>
      <c r="E986" s="1">
        <v>0.80376599999999998</v>
      </c>
      <c r="F986" s="1">
        <v>2.006834</v>
      </c>
      <c r="G986" s="1">
        <v>5.3395359999999998</v>
      </c>
      <c r="H986" s="1">
        <v>1.5269820000000001</v>
      </c>
      <c r="I986" s="1">
        <v>0.76251100000000005</v>
      </c>
      <c r="J986" s="1">
        <v>0</v>
      </c>
    </row>
    <row r="987" spans="2:10" x14ac:dyDescent="0.25">
      <c r="B987" s="1">
        <v>42552</v>
      </c>
      <c r="C987" s="1">
        <v>0.52605800000000003</v>
      </c>
      <c r="D987" s="1">
        <v>2.8136679999999998</v>
      </c>
      <c r="E987" s="1">
        <v>0.80657800000000002</v>
      </c>
      <c r="F987" s="1">
        <v>2.0070899999999998</v>
      </c>
      <c r="G987" s="1">
        <v>5.346546</v>
      </c>
      <c r="H987" s="1">
        <v>1.5326630000000001</v>
      </c>
      <c r="I987" s="1">
        <v>0.76277600000000001</v>
      </c>
      <c r="J987" s="1">
        <v>0</v>
      </c>
    </row>
    <row r="988" spans="2:10" x14ac:dyDescent="0.25">
      <c r="B988" s="1">
        <v>42595.199999999997</v>
      </c>
      <c r="C988" s="1">
        <v>0.52608900000000003</v>
      </c>
      <c r="D988" s="1">
        <v>2.8161649999999998</v>
      </c>
      <c r="E988" s="1">
        <v>0.80887299999999995</v>
      </c>
      <c r="F988" s="1">
        <v>2.0072920000000001</v>
      </c>
      <c r="G988" s="1">
        <v>5.3514369999999998</v>
      </c>
      <c r="H988" s="1">
        <v>1.537067</v>
      </c>
      <c r="I988" s="1">
        <v>0.76287400000000005</v>
      </c>
      <c r="J988" s="1">
        <v>0</v>
      </c>
    </row>
    <row r="989" spans="2:10" x14ac:dyDescent="0.25">
      <c r="B989" s="1">
        <v>42638.400000000001</v>
      </c>
      <c r="C989" s="1">
        <v>0.52605800000000003</v>
      </c>
      <c r="D989" s="1">
        <v>2.8160229999999999</v>
      </c>
      <c r="E989" s="1">
        <v>0.80869199999999997</v>
      </c>
      <c r="F989" s="1">
        <v>2.0073310000000002</v>
      </c>
      <c r="G989" s="1">
        <v>5.3517359999999998</v>
      </c>
      <c r="H989" s="1">
        <v>1.536886</v>
      </c>
      <c r="I989" s="1">
        <v>0.76297000000000004</v>
      </c>
      <c r="J989" s="1">
        <v>0</v>
      </c>
    </row>
    <row r="990" spans="2:10" x14ac:dyDescent="0.25">
      <c r="B990" s="1">
        <v>42681.599999999999</v>
      </c>
      <c r="C990" s="1">
        <v>0.52611300000000005</v>
      </c>
      <c r="D990" s="1">
        <v>2.8156910000000002</v>
      </c>
      <c r="E990" s="1">
        <v>0.80818500000000004</v>
      </c>
      <c r="F990" s="1">
        <v>2.0075069999999999</v>
      </c>
      <c r="G990" s="1">
        <v>5.3500620000000003</v>
      </c>
      <c r="H990" s="1">
        <v>1.535622</v>
      </c>
      <c r="I990" s="1">
        <v>0.76288800000000001</v>
      </c>
      <c r="J990" s="1">
        <v>0</v>
      </c>
    </row>
    <row r="991" spans="2:10" x14ac:dyDescent="0.25">
      <c r="B991" s="1">
        <v>42724.800000000003</v>
      </c>
      <c r="C991" s="1">
        <v>0.52613900000000002</v>
      </c>
      <c r="D991" s="1">
        <v>2.8158259999999999</v>
      </c>
      <c r="E991" s="1">
        <v>0.808141</v>
      </c>
      <c r="F991" s="1">
        <v>2.0076849999999999</v>
      </c>
      <c r="G991" s="1">
        <v>5.3498710000000003</v>
      </c>
      <c r="H991" s="1">
        <v>1.535412</v>
      </c>
      <c r="I991" s="1">
        <v>0.76289200000000001</v>
      </c>
      <c r="J991" s="1">
        <v>0</v>
      </c>
    </row>
    <row r="992" spans="2:10" x14ac:dyDescent="0.25">
      <c r="B992" s="1">
        <v>42768</v>
      </c>
      <c r="C992" s="1">
        <v>0.52613600000000005</v>
      </c>
      <c r="D992" s="1">
        <v>2.8153809999999999</v>
      </c>
      <c r="E992" s="1">
        <v>0.80804100000000001</v>
      </c>
      <c r="F992" s="1">
        <v>2.0073400000000001</v>
      </c>
      <c r="G992" s="1">
        <v>5.3493719999999998</v>
      </c>
      <c r="H992" s="1">
        <v>1.53532</v>
      </c>
      <c r="I992" s="1">
        <v>0.76280999999999999</v>
      </c>
      <c r="J992" s="1">
        <v>0</v>
      </c>
    </row>
    <row r="993" spans="1:10" x14ac:dyDescent="0.25">
      <c r="B993" s="1">
        <v>42811.199999999997</v>
      </c>
      <c r="C993" s="1">
        <v>0.52604499999999998</v>
      </c>
      <c r="D993" s="1">
        <v>2.8152249999999999</v>
      </c>
      <c r="E993" s="1">
        <v>0.80805899999999997</v>
      </c>
      <c r="F993" s="1">
        <v>2.0071659999999998</v>
      </c>
      <c r="G993" s="1">
        <v>5.3501830000000004</v>
      </c>
      <c r="H993" s="1">
        <v>1.5356719999999999</v>
      </c>
      <c r="I993" s="1">
        <v>0.76290199999999997</v>
      </c>
      <c r="J993" s="1">
        <v>0</v>
      </c>
    </row>
    <row r="994" spans="1:10" x14ac:dyDescent="0.25">
      <c r="B994" s="1">
        <v>42854.400000000001</v>
      </c>
      <c r="C994" s="1">
        <v>0.52609300000000003</v>
      </c>
      <c r="D994" s="1">
        <v>2.8154910000000002</v>
      </c>
      <c r="E994" s="1">
        <v>0.80814900000000001</v>
      </c>
      <c r="F994" s="1">
        <v>2.007342</v>
      </c>
      <c r="G994" s="1">
        <v>5.3486039999999999</v>
      </c>
      <c r="H994" s="1">
        <v>1.535245</v>
      </c>
      <c r="I994" s="1">
        <v>0.76267200000000002</v>
      </c>
      <c r="J994" s="1">
        <v>0</v>
      </c>
    </row>
    <row r="995" spans="1:10" x14ac:dyDescent="0.25">
      <c r="B995" s="1">
        <v>42897.599999999999</v>
      </c>
      <c r="C995" s="1">
        <v>0.526119</v>
      </c>
      <c r="D995" s="1">
        <v>2.8153079999999999</v>
      </c>
      <c r="E995" s="1">
        <v>0.80777600000000005</v>
      </c>
      <c r="F995" s="1">
        <v>2.0075319999999999</v>
      </c>
      <c r="G995" s="1">
        <v>5.3498910000000004</v>
      </c>
      <c r="H995" s="1">
        <v>1.5350060000000001</v>
      </c>
      <c r="I995" s="1">
        <v>0.76297700000000002</v>
      </c>
      <c r="J995" s="1">
        <v>0</v>
      </c>
    </row>
    <row r="996" spans="1:10" x14ac:dyDescent="0.25">
      <c r="B996" s="1">
        <v>42940.800000000003</v>
      </c>
      <c r="C996" s="1">
        <v>0.52610299999999999</v>
      </c>
      <c r="D996" s="1">
        <v>2.8145609999999999</v>
      </c>
      <c r="E996" s="1">
        <v>0.80719200000000002</v>
      </c>
      <c r="F996" s="1">
        <v>2.0073690000000002</v>
      </c>
      <c r="G996" s="1">
        <v>5.34856</v>
      </c>
      <c r="H996" s="1">
        <v>1.533922</v>
      </c>
      <c r="I996" s="1">
        <v>0.76292800000000005</v>
      </c>
      <c r="J996" s="1">
        <v>0</v>
      </c>
    </row>
    <row r="997" spans="1:10" x14ac:dyDescent="0.25">
      <c r="B997" s="1">
        <v>42984</v>
      </c>
      <c r="C997" s="1">
        <v>0.52612999999999999</v>
      </c>
      <c r="D997" s="1">
        <v>2.8145440000000002</v>
      </c>
      <c r="E997" s="1">
        <v>0.807203</v>
      </c>
      <c r="F997" s="1">
        <v>2.0073409999999998</v>
      </c>
      <c r="G997" s="1">
        <v>5.3484600000000002</v>
      </c>
      <c r="H997" s="1">
        <v>1.5339229999999999</v>
      </c>
      <c r="I997" s="1">
        <v>0.76290800000000003</v>
      </c>
      <c r="J997" s="1">
        <v>0</v>
      </c>
    </row>
    <row r="998" spans="1:10" x14ac:dyDescent="0.25">
      <c r="B998" s="1">
        <v>43027.199999999997</v>
      </c>
      <c r="C998" s="1">
        <v>0.52619499999999997</v>
      </c>
      <c r="D998" s="1">
        <v>2.813825</v>
      </c>
      <c r="E998" s="1">
        <v>0.80660500000000002</v>
      </c>
      <c r="F998" s="1">
        <v>2.0072199999999998</v>
      </c>
      <c r="G998" s="1">
        <v>5.3455909999999998</v>
      </c>
      <c r="H998" s="1">
        <v>1.5323560000000001</v>
      </c>
      <c r="I998" s="1">
        <v>0.76264699999999996</v>
      </c>
      <c r="J998" s="1">
        <v>0</v>
      </c>
    </row>
    <row r="999" spans="1:10" x14ac:dyDescent="0.25">
      <c r="B999" s="1">
        <v>43070.400000000001</v>
      </c>
      <c r="C999" s="1">
        <v>0.52621499999999999</v>
      </c>
      <c r="D999" s="1">
        <v>2.8124199999999999</v>
      </c>
      <c r="E999" s="1">
        <v>0.80587900000000001</v>
      </c>
      <c r="F999" s="1">
        <v>2.0065409999999999</v>
      </c>
      <c r="G999" s="1">
        <v>5.343439</v>
      </c>
      <c r="H999" s="1">
        <v>1.5311239999999999</v>
      </c>
      <c r="I999" s="1">
        <v>0.762463</v>
      </c>
      <c r="J999" s="1">
        <v>0</v>
      </c>
    </row>
    <row r="1000" spans="1:10" x14ac:dyDescent="0.25">
      <c r="B1000" s="1">
        <v>43113.599999999999</v>
      </c>
      <c r="C1000" s="1">
        <v>0.52621099999999998</v>
      </c>
      <c r="D1000" s="1">
        <v>2.8114569999999999</v>
      </c>
      <c r="E1000" s="1">
        <v>0.80514699999999995</v>
      </c>
      <c r="F1000" s="1">
        <v>2.00631</v>
      </c>
      <c r="G1000" s="1">
        <v>5.3418720000000004</v>
      </c>
      <c r="H1000" s="1">
        <v>1.529809</v>
      </c>
      <c r="I1000" s="1">
        <v>0.76241300000000001</v>
      </c>
      <c r="J1000" s="1">
        <v>0</v>
      </c>
    </row>
    <row r="1001" spans="1:10" x14ac:dyDescent="0.25">
      <c r="B1001" s="1">
        <v>43156.800000000003</v>
      </c>
      <c r="C1001" s="1">
        <v>0.52619700000000003</v>
      </c>
      <c r="D1001" s="1">
        <v>2.8109299999999999</v>
      </c>
      <c r="E1001" s="1">
        <v>0.80467200000000005</v>
      </c>
      <c r="F1001" s="1">
        <v>2.006259</v>
      </c>
      <c r="G1001" s="1">
        <v>5.3395530000000004</v>
      </c>
      <c r="H1001" s="1">
        <v>1.528529</v>
      </c>
      <c r="I1001" s="1">
        <v>0.76220500000000002</v>
      </c>
      <c r="J1001" s="1">
        <v>0</v>
      </c>
    </row>
    <row r="1002" spans="1:10" x14ac:dyDescent="0.25">
      <c r="B1002" s="1">
        <v>43200</v>
      </c>
      <c r="C1002" s="1">
        <v>0.52626899999999999</v>
      </c>
      <c r="D1002" s="1">
        <v>2.8107690000000001</v>
      </c>
      <c r="E1002" s="1">
        <v>0.80428999999999995</v>
      </c>
      <c r="F1002" s="1">
        <v>2.0064790000000001</v>
      </c>
      <c r="G1002" s="1">
        <v>5.3395530000000004</v>
      </c>
      <c r="H1002" s="1">
        <v>1.527892</v>
      </c>
      <c r="I1002" s="1">
        <v>0.76233200000000001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0.63887000000000005</v>
      </c>
      <c r="D1006" s="1">
        <v>3.4449960000000002</v>
      </c>
      <c r="E1006" s="1">
        <v>0.39452599999999999</v>
      </c>
      <c r="F1006" s="1">
        <v>3.0504699999999998</v>
      </c>
      <c r="G1006" s="1">
        <v>4.0780969999999996</v>
      </c>
      <c r="H1006" s="1">
        <v>0.46703</v>
      </c>
      <c r="I1006" s="1">
        <v>0.60184400000000005</v>
      </c>
      <c r="J1006" s="1">
        <v>0</v>
      </c>
    </row>
    <row r="1007" spans="1:10" x14ac:dyDescent="0.25">
      <c r="B1007" s="1">
        <v>86.4</v>
      </c>
      <c r="C1007" s="1">
        <v>0.76221799999999995</v>
      </c>
      <c r="D1007" s="1">
        <v>3.6198049999999999</v>
      </c>
      <c r="E1007" s="1">
        <v>0.244007</v>
      </c>
      <c r="F1007" s="1">
        <v>3.3757980000000001</v>
      </c>
      <c r="G1007" s="1">
        <v>3.9332500000000001</v>
      </c>
      <c r="H1007" s="1">
        <v>0.26513599999999998</v>
      </c>
      <c r="I1007" s="1">
        <v>0.61135200000000001</v>
      </c>
      <c r="J1007" s="1">
        <v>0</v>
      </c>
    </row>
    <row r="1008" spans="1:10" x14ac:dyDescent="0.25">
      <c r="B1008" s="1">
        <v>129.6</v>
      </c>
      <c r="C1008" s="1">
        <v>0.89141400000000004</v>
      </c>
      <c r="D1008" s="1">
        <v>3.4250980000000002</v>
      </c>
      <c r="E1008" s="1">
        <v>0.18332000000000001</v>
      </c>
      <c r="F1008" s="1">
        <v>3.2417769999999999</v>
      </c>
      <c r="G1008" s="1">
        <v>3.6917080000000002</v>
      </c>
      <c r="H1008" s="1">
        <v>0.19758999999999999</v>
      </c>
      <c r="I1008" s="1">
        <v>0.58235300000000001</v>
      </c>
      <c r="J1008" s="1">
        <v>0</v>
      </c>
    </row>
    <row r="1009" spans="2:10" x14ac:dyDescent="0.25">
      <c r="B1009" s="1">
        <v>172.8</v>
      </c>
      <c r="C1009" s="1">
        <v>0.84780900000000003</v>
      </c>
      <c r="D1009" s="1">
        <v>3.3034590000000001</v>
      </c>
      <c r="E1009" s="1">
        <v>0.14561199999999999</v>
      </c>
      <c r="F1009" s="1">
        <v>3.1578469999999998</v>
      </c>
      <c r="G1009" s="1">
        <v>3.6431429999999998</v>
      </c>
      <c r="H1009" s="1">
        <v>0.16058500000000001</v>
      </c>
      <c r="I1009" s="1">
        <v>0.580426</v>
      </c>
      <c r="J1009" s="1">
        <v>0</v>
      </c>
    </row>
    <row r="1010" spans="2:10" x14ac:dyDescent="0.25">
      <c r="B1010" s="1">
        <v>216</v>
      </c>
      <c r="C1010" s="1">
        <v>0.87441800000000003</v>
      </c>
      <c r="D1010" s="1">
        <v>3.3037920000000001</v>
      </c>
      <c r="E1010" s="1">
        <v>0.125059</v>
      </c>
      <c r="F1010" s="1">
        <v>3.1787329999999998</v>
      </c>
      <c r="G1010" s="1">
        <v>3.548972</v>
      </c>
      <c r="H1010" s="1">
        <v>0.13433899999999999</v>
      </c>
      <c r="I1010" s="1">
        <v>0.56910499999999997</v>
      </c>
      <c r="J1010" s="1">
        <v>0</v>
      </c>
    </row>
    <row r="1011" spans="2:10" x14ac:dyDescent="0.25">
      <c r="B1011" s="1">
        <v>259.2</v>
      </c>
      <c r="C1011" s="1">
        <v>0.86652700000000005</v>
      </c>
      <c r="D1011" s="1">
        <v>3.2211470000000002</v>
      </c>
      <c r="E1011" s="1">
        <v>0.13289899999999999</v>
      </c>
      <c r="F1011" s="1">
        <v>3.0882480000000001</v>
      </c>
      <c r="G1011" s="1">
        <v>3.6221999999999999</v>
      </c>
      <c r="H1011" s="1">
        <v>0.149446</v>
      </c>
      <c r="I1011" s="1">
        <v>0.57879199999999997</v>
      </c>
      <c r="J1011" s="1">
        <v>0</v>
      </c>
    </row>
    <row r="1012" spans="2:10" x14ac:dyDescent="0.25">
      <c r="B1012" s="1">
        <v>302.39999999999998</v>
      </c>
      <c r="C1012" s="1">
        <v>0.85578399999999999</v>
      </c>
      <c r="D1012" s="1">
        <v>3.2480540000000002</v>
      </c>
      <c r="E1012" s="1">
        <v>0.14416300000000001</v>
      </c>
      <c r="F1012" s="1">
        <v>3.1038920000000001</v>
      </c>
      <c r="G1012" s="1">
        <v>3.588619</v>
      </c>
      <c r="H1012" s="1">
        <v>0.159279</v>
      </c>
      <c r="I1012" s="1">
        <v>0.57155699999999998</v>
      </c>
      <c r="J1012" s="1">
        <v>0</v>
      </c>
    </row>
    <row r="1013" spans="2:10" x14ac:dyDescent="0.25">
      <c r="B1013" s="1">
        <v>345.6</v>
      </c>
      <c r="C1013" s="1">
        <v>0.84670500000000004</v>
      </c>
      <c r="D1013" s="1">
        <v>3.241733</v>
      </c>
      <c r="E1013" s="1">
        <v>0.140818</v>
      </c>
      <c r="F1013" s="1">
        <v>3.1009150000000001</v>
      </c>
      <c r="G1013" s="1">
        <v>3.7086540000000001</v>
      </c>
      <c r="H1013" s="1">
        <v>0.16109999999999999</v>
      </c>
      <c r="I1013" s="1">
        <v>0.59125899999999998</v>
      </c>
      <c r="J1013" s="1">
        <v>0</v>
      </c>
    </row>
    <row r="1014" spans="2:10" x14ac:dyDescent="0.25">
      <c r="B1014" s="1">
        <v>388.8</v>
      </c>
      <c r="C1014" s="1">
        <v>0.84264499999999998</v>
      </c>
      <c r="D1014" s="1">
        <v>3.2840769999999999</v>
      </c>
      <c r="E1014" s="1">
        <v>0.20932200000000001</v>
      </c>
      <c r="F1014" s="1">
        <v>3.0747550000000001</v>
      </c>
      <c r="G1014" s="1">
        <v>3.854304</v>
      </c>
      <c r="H1014" s="1">
        <v>0.245667</v>
      </c>
      <c r="I1014" s="1">
        <v>0.60143899999999995</v>
      </c>
      <c r="J1014" s="1">
        <v>0</v>
      </c>
    </row>
    <row r="1015" spans="2:10" x14ac:dyDescent="0.25">
      <c r="B1015" s="1">
        <v>432</v>
      </c>
      <c r="C1015" s="1">
        <v>0.84513199999999999</v>
      </c>
      <c r="D1015" s="1">
        <v>3.1973959999999999</v>
      </c>
      <c r="E1015" s="1">
        <v>0.193491</v>
      </c>
      <c r="F1015" s="1">
        <v>3.003905</v>
      </c>
      <c r="G1015" s="1">
        <v>3.7232059999999998</v>
      </c>
      <c r="H1015" s="1">
        <v>0.22531100000000001</v>
      </c>
      <c r="I1015" s="1">
        <v>0.58298300000000003</v>
      </c>
      <c r="J1015" s="1">
        <v>0</v>
      </c>
    </row>
    <row r="1016" spans="2:10" x14ac:dyDescent="0.25">
      <c r="B1016" s="1">
        <v>475.2</v>
      </c>
      <c r="C1016" s="1">
        <v>0.85319100000000003</v>
      </c>
      <c r="D1016" s="1">
        <v>3.195357</v>
      </c>
      <c r="E1016" s="1">
        <v>0.17985200000000001</v>
      </c>
      <c r="F1016" s="1">
        <v>3.0155050000000001</v>
      </c>
      <c r="G1016" s="1">
        <v>3.6690529999999999</v>
      </c>
      <c r="H1016" s="1">
        <v>0.206514</v>
      </c>
      <c r="I1016" s="1">
        <v>0.57708999999999999</v>
      </c>
      <c r="J1016" s="1">
        <v>0</v>
      </c>
    </row>
    <row r="1017" spans="2:10" x14ac:dyDescent="0.25">
      <c r="B1017" s="1">
        <v>518.4</v>
      </c>
      <c r="C1017" s="1">
        <v>0.87130399999999997</v>
      </c>
      <c r="D1017" s="1">
        <v>3.1492550000000001</v>
      </c>
      <c r="E1017" s="1">
        <v>0.16780100000000001</v>
      </c>
      <c r="F1017" s="1">
        <v>2.9814539999999998</v>
      </c>
      <c r="G1017" s="1">
        <v>3.5725449999999999</v>
      </c>
      <c r="H1017" s="1">
        <v>0.190356</v>
      </c>
      <c r="I1017" s="1">
        <v>0.56369800000000003</v>
      </c>
      <c r="J1017" s="1">
        <v>0</v>
      </c>
    </row>
    <row r="1018" spans="2:10" x14ac:dyDescent="0.25">
      <c r="B1018" s="1">
        <v>561.6</v>
      </c>
      <c r="C1018" s="1">
        <v>0.86469099999999999</v>
      </c>
      <c r="D1018" s="1">
        <v>3.1838880000000001</v>
      </c>
      <c r="E1018" s="1">
        <v>0.158053</v>
      </c>
      <c r="F1018" s="1">
        <v>3.0258349999999998</v>
      </c>
      <c r="G1018" s="1">
        <v>3.5907300000000002</v>
      </c>
      <c r="H1018" s="1">
        <v>0.17824899999999999</v>
      </c>
      <c r="I1018" s="1">
        <v>0.568747</v>
      </c>
      <c r="J1018" s="1">
        <v>0</v>
      </c>
    </row>
    <row r="1019" spans="2:10" x14ac:dyDescent="0.25">
      <c r="B1019" s="1">
        <v>604.79999999999995</v>
      </c>
      <c r="C1019" s="1">
        <v>0.86419299999999999</v>
      </c>
      <c r="D1019" s="1">
        <v>3.2087669999999999</v>
      </c>
      <c r="E1019" s="1">
        <v>0.17809900000000001</v>
      </c>
      <c r="F1019" s="1">
        <v>3.0306670000000002</v>
      </c>
      <c r="G1019" s="1">
        <v>3.6289699999999998</v>
      </c>
      <c r="H1019" s="1">
        <v>0.20142199999999999</v>
      </c>
      <c r="I1019" s="1">
        <v>0.57125800000000004</v>
      </c>
      <c r="J1019" s="1">
        <v>0</v>
      </c>
    </row>
    <row r="1020" spans="2:10" x14ac:dyDescent="0.25">
      <c r="B1020" s="1">
        <v>648</v>
      </c>
      <c r="C1020" s="1">
        <v>0.85141500000000003</v>
      </c>
      <c r="D1020" s="1">
        <v>3.2572369999999999</v>
      </c>
      <c r="E1020" s="1">
        <v>0.18870200000000001</v>
      </c>
      <c r="F1020" s="1">
        <v>3.0685349999999998</v>
      </c>
      <c r="G1020" s="1">
        <v>3.7661419999999999</v>
      </c>
      <c r="H1020" s="1">
        <v>0.21818499999999999</v>
      </c>
      <c r="I1020" s="1">
        <v>0.59132600000000002</v>
      </c>
      <c r="J1020" s="1">
        <v>0</v>
      </c>
    </row>
    <row r="1021" spans="2:10" x14ac:dyDescent="0.25">
      <c r="B1021" s="1">
        <v>691.2</v>
      </c>
      <c r="C1021" s="1">
        <v>0.846252</v>
      </c>
      <c r="D1021" s="1">
        <v>3.2974019999999999</v>
      </c>
      <c r="E1021" s="1">
        <v>0.21423</v>
      </c>
      <c r="F1021" s="1">
        <v>3.0831719999999998</v>
      </c>
      <c r="G1021" s="1">
        <v>3.8707739999999999</v>
      </c>
      <c r="H1021" s="1">
        <v>0.25148199999999998</v>
      </c>
      <c r="I1021" s="1">
        <v>0.60321499999999995</v>
      </c>
      <c r="J1021" s="1">
        <v>0</v>
      </c>
    </row>
    <row r="1022" spans="2:10" x14ac:dyDescent="0.25">
      <c r="B1022" s="1">
        <v>734.4</v>
      </c>
      <c r="C1022" s="1">
        <v>0.84147000000000005</v>
      </c>
      <c r="D1022" s="1">
        <v>3.3208630000000001</v>
      </c>
      <c r="E1022" s="1">
        <v>0.20880799999999999</v>
      </c>
      <c r="F1022" s="1">
        <v>3.1120549999999998</v>
      </c>
      <c r="G1022" s="1">
        <v>3.903009</v>
      </c>
      <c r="H1022" s="1">
        <v>0.24541199999999999</v>
      </c>
      <c r="I1022" s="1">
        <v>0.609599</v>
      </c>
      <c r="J1022" s="1">
        <v>0</v>
      </c>
    </row>
    <row r="1023" spans="2:10" x14ac:dyDescent="0.25">
      <c r="B1023" s="1">
        <v>777.6</v>
      </c>
      <c r="C1023" s="1">
        <v>0.82875100000000002</v>
      </c>
      <c r="D1023" s="1">
        <v>3.3334950000000001</v>
      </c>
      <c r="E1023" s="1">
        <v>0.228853</v>
      </c>
      <c r="F1023" s="1">
        <v>3.1046420000000001</v>
      </c>
      <c r="G1023" s="1">
        <v>3.9874800000000001</v>
      </c>
      <c r="H1023" s="1">
        <v>0.27374999999999999</v>
      </c>
      <c r="I1023" s="1">
        <v>0.61895500000000003</v>
      </c>
      <c r="J1023" s="1">
        <v>0</v>
      </c>
    </row>
    <row r="1024" spans="2:10" x14ac:dyDescent="0.25">
      <c r="B1024" s="1">
        <v>820.8</v>
      </c>
      <c r="C1024" s="1">
        <v>0.83671399999999996</v>
      </c>
      <c r="D1024" s="1">
        <v>3.3528099999999998</v>
      </c>
      <c r="E1024" s="1">
        <v>0.222104</v>
      </c>
      <c r="F1024" s="1">
        <v>3.130706</v>
      </c>
      <c r="G1024" s="1">
        <v>3.9528470000000002</v>
      </c>
      <c r="H1024" s="1">
        <v>0.261853</v>
      </c>
      <c r="I1024" s="1">
        <v>0.61516599999999999</v>
      </c>
      <c r="J1024" s="1">
        <v>0</v>
      </c>
    </row>
    <row r="1025" spans="2:10" x14ac:dyDescent="0.25">
      <c r="B1025" s="1">
        <v>864</v>
      </c>
      <c r="C1025" s="1">
        <v>0.83904500000000004</v>
      </c>
      <c r="D1025" s="1">
        <v>3.381799</v>
      </c>
      <c r="E1025" s="1">
        <v>0.21709300000000001</v>
      </c>
      <c r="F1025" s="1">
        <v>3.1647059999999998</v>
      </c>
      <c r="G1025" s="1">
        <v>4.0026700000000002</v>
      </c>
      <c r="H1025" s="1">
        <v>0.25695000000000001</v>
      </c>
      <c r="I1025" s="1">
        <v>0.62428700000000004</v>
      </c>
      <c r="J1025" s="1">
        <v>0</v>
      </c>
    </row>
    <row r="1026" spans="2:10" x14ac:dyDescent="0.25">
      <c r="B1026" s="1">
        <v>907.2</v>
      </c>
      <c r="C1026" s="1">
        <v>0.82858799999999999</v>
      </c>
      <c r="D1026" s="1">
        <v>3.3506019999999999</v>
      </c>
      <c r="E1026" s="1">
        <v>0.21867900000000001</v>
      </c>
      <c r="F1026" s="1">
        <v>3.131923</v>
      </c>
      <c r="G1026" s="1">
        <v>4.0103020000000003</v>
      </c>
      <c r="H1026" s="1">
        <v>0.26173400000000002</v>
      </c>
      <c r="I1026" s="1">
        <v>0.62476100000000001</v>
      </c>
      <c r="J1026" s="1">
        <v>0</v>
      </c>
    </row>
    <row r="1027" spans="2:10" x14ac:dyDescent="0.25">
      <c r="B1027" s="1">
        <v>950.4</v>
      </c>
      <c r="C1027" s="1">
        <v>0.82524799999999998</v>
      </c>
      <c r="D1027" s="1">
        <v>3.344414</v>
      </c>
      <c r="E1027" s="1">
        <v>0.209562</v>
      </c>
      <c r="F1027" s="1">
        <v>3.134852</v>
      </c>
      <c r="G1027" s="1">
        <v>4.0195610000000004</v>
      </c>
      <c r="H1027" s="1">
        <v>0.25186700000000001</v>
      </c>
      <c r="I1027" s="1">
        <v>0.62794899999999998</v>
      </c>
      <c r="J1027" s="1">
        <v>0</v>
      </c>
    </row>
    <row r="1028" spans="2:10" x14ac:dyDescent="0.25">
      <c r="B1028" s="1">
        <v>993.6</v>
      </c>
      <c r="C1028" s="1">
        <v>0.82599699999999998</v>
      </c>
      <c r="D1028" s="1">
        <v>3.400315</v>
      </c>
      <c r="E1028" s="1">
        <v>0.21707799999999999</v>
      </c>
      <c r="F1028" s="1">
        <v>3.1832379999999998</v>
      </c>
      <c r="G1028" s="1">
        <v>4.0640000000000001</v>
      </c>
      <c r="H1028" s="1">
        <v>0.25944800000000001</v>
      </c>
      <c r="I1028" s="1">
        <v>0.63409199999999999</v>
      </c>
      <c r="J1028" s="1">
        <v>0</v>
      </c>
    </row>
    <row r="1029" spans="2:10" x14ac:dyDescent="0.25">
      <c r="B1029" s="1">
        <v>1036.8</v>
      </c>
      <c r="C1029" s="1">
        <v>0.82753500000000002</v>
      </c>
      <c r="D1029" s="1">
        <v>3.416312</v>
      </c>
      <c r="E1029" s="1">
        <v>0.23294500000000001</v>
      </c>
      <c r="F1029" s="1">
        <v>3.1833670000000001</v>
      </c>
      <c r="G1029" s="1">
        <v>4.0845390000000004</v>
      </c>
      <c r="H1029" s="1">
        <v>0.27850900000000001</v>
      </c>
      <c r="I1029" s="1">
        <v>0.63433799999999996</v>
      </c>
      <c r="J1029" s="1">
        <v>0</v>
      </c>
    </row>
    <row r="1030" spans="2:10" x14ac:dyDescent="0.25">
      <c r="B1030" s="1">
        <v>1080</v>
      </c>
      <c r="C1030" s="1">
        <v>0.82765</v>
      </c>
      <c r="D1030" s="1">
        <v>3.411149</v>
      </c>
      <c r="E1030" s="1">
        <v>0.229186</v>
      </c>
      <c r="F1030" s="1">
        <v>3.1819639999999998</v>
      </c>
      <c r="G1030" s="1">
        <v>4.0664309999999997</v>
      </c>
      <c r="H1030" s="1">
        <v>0.27321200000000001</v>
      </c>
      <c r="I1030" s="1">
        <v>0.63220299999999996</v>
      </c>
      <c r="J1030" s="1">
        <v>0</v>
      </c>
    </row>
    <row r="1031" spans="2:10" x14ac:dyDescent="0.25">
      <c r="B1031" s="1">
        <v>1123.2</v>
      </c>
      <c r="C1031" s="1">
        <v>0.82847300000000001</v>
      </c>
      <c r="D1031" s="1">
        <v>3.4448889999999999</v>
      </c>
      <c r="E1031" s="1">
        <v>0.251637</v>
      </c>
      <c r="F1031" s="1">
        <v>3.1932520000000002</v>
      </c>
      <c r="G1031" s="1">
        <v>4.0907900000000001</v>
      </c>
      <c r="H1031" s="1">
        <v>0.29881799999999997</v>
      </c>
      <c r="I1031" s="1">
        <v>0.63199499999999997</v>
      </c>
      <c r="J1031" s="1">
        <v>0</v>
      </c>
    </row>
    <row r="1032" spans="2:10" x14ac:dyDescent="0.25">
      <c r="B1032" s="1">
        <v>1166.4000000000001</v>
      </c>
      <c r="C1032" s="1">
        <v>0.82375299999999996</v>
      </c>
      <c r="D1032" s="1">
        <v>3.4215979999999999</v>
      </c>
      <c r="E1032" s="1">
        <v>0.25507099999999999</v>
      </c>
      <c r="F1032" s="1">
        <v>3.1665269999999999</v>
      </c>
      <c r="G1032" s="1">
        <v>4.1063830000000001</v>
      </c>
      <c r="H1032" s="1">
        <v>0.30612</v>
      </c>
      <c r="I1032" s="1">
        <v>0.63337699999999997</v>
      </c>
      <c r="J1032" s="1">
        <v>0</v>
      </c>
    </row>
    <row r="1033" spans="2:10" x14ac:dyDescent="0.25">
      <c r="B1033" s="1">
        <v>1209.5999999999999</v>
      </c>
      <c r="C1033" s="1">
        <v>0.81764999999999999</v>
      </c>
      <c r="D1033" s="1">
        <v>3.4261979999999999</v>
      </c>
      <c r="E1033" s="1">
        <v>0.25938499999999998</v>
      </c>
      <c r="F1033" s="1">
        <v>3.1668129999999999</v>
      </c>
      <c r="G1033" s="1">
        <v>4.1340209999999997</v>
      </c>
      <c r="H1033" s="1">
        <v>0.31297199999999997</v>
      </c>
      <c r="I1033" s="1">
        <v>0.63684200000000002</v>
      </c>
      <c r="J1033" s="1">
        <v>0</v>
      </c>
    </row>
    <row r="1034" spans="2:10" x14ac:dyDescent="0.25">
      <c r="B1034" s="1">
        <v>1252.8</v>
      </c>
      <c r="C1034" s="1">
        <v>0.81596199999999997</v>
      </c>
      <c r="D1034" s="1">
        <v>3.42089</v>
      </c>
      <c r="E1034" s="1">
        <v>0.26017000000000001</v>
      </c>
      <c r="F1034" s="1">
        <v>3.16072</v>
      </c>
      <c r="G1034" s="1">
        <v>4.1641069999999996</v>
      </c>
      <c r="H1034" s="1">
        <v>0.31669399999999998</v>
      </c>
      <c r="I1034" s="1">
        <v>0.641235</v>
      </c>
      <c r="J1034" s="1">
        <v>0</v>
      </c>
    </row>
    <row r="1035" spans="2:10" x14ac:dyDescent="0.25">
      <c r="B1035" s="1">
        <v>1296</v>
      </c>
      <c r="C1035" s="1">
        <v>0.81986199999999998</v>
      </c>
      <c r="D1035" s="1">
        <v>3.409281</v>
      </c>
      <c r="E1035" s="1">
        <v>0.25297500000000001</v>
      </c>
      <c r="F1035" s="1">
        <v>3.1563059999999998</v>
      </c>
      <c r="G1035" s="1">
        <v>4.1390969999999996</v>
      </c>
      <c r="H1035" s="1">
        <v>0.30712899999999999</v>
      </c>
      <c r="I1035" s="1">
        <v>0.63866100000000003</v>
      </c>
      <c r="J1035" s="1">
        <v>0</v>
      </c>
    </row>
    <row r="1036" spans="2:10" x14ac:dyDescent="0.25">
      <c r="B1036" s="1">
        <v>1339.2</v>
      </c>
      <c r="C1036" s="1">
        <v>0.82025199999999998</v>
      </c>
      <c r="D1036" s="1">
        <v>3.38531</v>
      </c>
      <c r="E1036" s="1">
        <v>0.250282</v>
      </c>
      <c r="F1036" s="1">
        <v>3.135027</v>
      </c>
      <c r="G1036" s="1">
        <v>4.1021419999999997</v>
      </c>
      <c r="H1036" s="1">
        <v>0.30327900000000002</v>
      </c>
      <c r="I1036" s="1">
        <v>0.63314400000000004</v>
      </c>
      <c r="J1036" s="1">
        <v>0</v>
      </c>
    </row>
    <row r="1037" spans="2:10" x14ac:dyDescent="0.25">
      <c r="B1037" s="1">
        <v>1382.4</v>
      </c>
      <c r="C1037" s="1">
        <v>0.82350500000000004</v>
      </c>
      <c r="D1037" s="1">
        <v>3.381033</v>
      </c>
      <c r="E1037" s="1">
        <v>0.243954</v>
      </c>
      <c r="F1037" s="1">
        <v>3.137079</v>
      </c>
      <c r="G1037" s="1">
        <v>4.0567209999999996</v>
      </c>
      <c r="H1037" s="1">
        <v>0.29270699999999999</v>
      </c>
      <c r="I1037" s="1">
        <v>0.627336</v>
      </c>
      <c r="J1037" s="1">
        <v>0</v>
      </c>
    </row>
    <row r="1038" spans="2:10" x14ac:dyDescent="0.25">
      <c r="B1038" s="1">
        <v>1425.6</v>
      </c>
      <c r="C1038" s="1">
        <v>0.82403999999999999</v>
      </c>
      <c r="D1038" s="1">
        <v>3.3837769999999998</v>
      </c>
      <c r="E1038" s="1">
        <v>0.25013299999999999</v>
      </c>
      <c r="F1038" s="1">
        <v>3.1336439999999999</v>
      </c>
      <c r="G1038" s="1">
        <v>4.0896080000000001</v>
      </c>
      <c r="H1038" s="1">
        <v>0.30230899999999999</v>
      </c>
      <c r="I1038" s="1">
        <v>0.63121700000000003</v>
      </c>
      <c r="J1038" s="1">
        <v>0</v>
      </c>
    </row>
    <row r="1039" spans="2:10" x14ac:dyDescent="0.25">
      <c r="B1039" s="1">
        <v>1468.8</v>
      </c>
      <c r="C1039" s="1">
        <v>0.83204699999999998</v>
      </c>
      <c r="D1039" s="1">
        <v>3.3692220000000002</v>
      </c>
      <c r="E1039" s="1">
        <v>0.244753</v>
      </c>
      <c r="F1039" s="1">
        <v>3.1244679999999998</v>
      </c>
      <c r="G1039" s="1">
        <v>4.0262419999999999</v>
      </c>
      <c r="H1039" s="1">
        <v>0.29248200000000002</v>
      </c>
      <c r="I1039" s="1">
        <v>0.62229299999999999</v>
      </c>
      <c r="J1039" s="1">
        <v>0</v>
      </c>
    </row>
    <row r="1040" spans="2:10" x14ac:dyDescent="0.25">
      <c r="B1040" s="1">
        <v>1512</v>
      </c>
      <c r="C1040" s="1">
        <v>0.82974999999999999</v>
      </c>
      <c r="D1040" s="1">
        <v>3.3837280000000001</v>
      </c>
      <c r="E1040" s="1">
        <v>0.253911</v>
      </c>
      <c r="F1040" s="1">
        <v>3.1298170000000001</v>
      </c>
      <c r="G1040" s="1">
        <v>4.053579</v>
      </c>
      <c r="H1040" s="1">
        <v>0.304176</v>
      </c>
      <c r="I1040" s="1">
        <v>0.62490100000000004</v>
      </c>
      <c r="J1040" s="1">
        <v>0</v>
      </c>
    </row>
    <row r="1041" spans="2:10" x14ac:dyDescent="0.25">
      <c r="B1041" s="1">
        <v>1555.2</v>
      </c>
      <c r="C1041" s="1">
        <v>0.82930499999999996</v>
      </c>
      <c r="D1041" s="1">
        <v>3.3796849999999998</v>
      </c>
      <c r="E1041" s="1">
        <v>0.248811</v>
      </c>
      <c r="F1041" s="1">
        <v>3.1308739999999999</v>
      </c>
      <c r="G1041" s="1">
        <v>4.0554810000000003</v>
      </c>
      <c r="H1041" s="1">
        <v>0.29856300000000002</v>
      </c>
      <c r="I1041" s="1">
        <v>0.62615299999999996</v>
      </c>
      <c r="J1041" s="1">
        <v>0</v>
      </c>
    </row>
    <row r="1042" spans="2:10" x14ac:dyDescent="0.25">
      <c r="B1042" s="1">
        <v>1598.4</v>
      </c>
      <c r="C1042" s="1">
        <v>0.834565</v>
      </c>
      <c r="D1042" s="1">
        <v>3.367985</v>
      </c>
      <c r="E1042" s="1">
        <v>0.24399899999999999</v>
      </c>
      <c r="F1042" s="1">
        <v>3.1239859999999999</v>
      </c>
      <c r="G1042" s="1">
        <v>4.0087929999999998</v>
      </c>
      <c r="H1042" s="1">
        <v>0.29042299999999999</v>
      </c>
      <c r="I1042" s="1">
        <v>0.61972799999999995</v>
      </c>
      <c r="J1042" s="1">
        <v>0</v>
      </c>
    </row>
    <row r="1043" spans="2:10" x14ac:dyDescent="0.25">
      <c r="B1043" s="1">
        <v>1641.6</v>
      </c>
      <c r="C1043" s="1">
        <v>0.83839300000000005</v>
      </c>
      <c r="D1043" s="1">
        <v>3.372439</v>
      </c>
      <c r="E1043" s="1">
        <v>0.243812</v>
      </c>
      <c r="F1043" s="1">
        <v>3.1286269999999998</v>
      </c>
      <c r="G1043" s="1">
        <v>3.9906679999999999</v>
      </c>
      <c r="H1043" s="1">
        <v>0.28850799999999999</v>
      </c>
      <c r="I1043" s="1">
        <v>0.61702699999999999</v>
      </c>
      <c r="J1043" s="1">
        <v>0</v>
      </c>
    </row>
    <row r="1044" spans="2:10" x14ac:dyDescent="0.25">
      <c r="B1044" s="1">
        <v>1684.8</v>
      </c>
      <c r="C1044" s="1">
        <v>0.83669099999999996</v>
      </c>
      <c r="D1044" s="1">
        <v>3.3706939999999999</v>
      </c>
      <c r="E1044" s="1">
        <v>0.236925</v>
      </c>
      <c r="F1044" s="1">
        <v>3.1337679999999999</v>
      </c>
      <c r="G1044" s="1">
        <v>4.0132130000000004</v>
      </c>
      <c r="H1044" s="1">
        <v>0.28208800000000001</v>
      </c>
      <c r="I1044" s="1">
        <v>0.62185400000000002</v>
      </c>
      <c r="J1044" s="1">
        <v>0</v>
      </c>
    </row>
    <row r="1045" spans="2:10" x14ac:dyDescent="0.25">
      <c r="B1045" s="1">
        <v>1728</v>
      </c>
      <c r="C1045" s="1">
        <v>0.83487</v>
      </c>
      <c r="D1045" s="1">
        <v>3.3848060000000002</v>
      </c>
      <c r="E1045" s="1">
        <v>0.24762500000000001</v>
      </c>
      <c r="F1045" s="1">
        <v>3.137181</v>
      </c>
      <c r="G1045" s="1">
        <v>4.036181</v>
      </c>
      <c r="H1045" s="1">
        <v>0.29527799999999998</v>
      </c>
      <c r="I1045" s="1">
        <v>0.62348400000000004</v>
      </c>
      <c r="J1045" s="1">
        <v>0</v>
      </c>
    </row>
    <row r="1046" spans="2:10" x14ac:dyDescent="0.25">
      <c r="B1046" s="1">
        <v>1771.2</v>
      </c>
      <c r="C1046" s="1">
        <v>0.83678200000000003</v>
      </c>
      <c r="D1046" s="1">
        <v>3.367677</v>
      </c>
      <c r="E1046" s="1">
        <v>0.24338699999999999</v>
      </c>
      <c r="F1046" s="1">
        <v>3.1242899999999998</v>
      </c>
      <c r="G1046" s="1">
        <v>3.9924019999999998</v>
      </c>
      <c r="H1046" s="1">
        <v>0.28853699999999999</v>
      </c>
      <c r="I1046" s="1">
        <v>0.61731100000000005</v>
      </c>
      <c r="J1046" s="1">
        <v>0</v>
      </c>
    </row>
    <row r="1047" spans="2:10" x14ac:dyDescent="0.25">
      <c r="B1047" s="1">
        <v>1814.4</v>
      </c>
      <c r="C1047" s="1">
        <v>0.83899500000000005</v>
      </c>
      <c r="D1047" s="1">
        <v>3.3642319999999999</v>
      </c>
      <c r="E1047" s="1">
        <v>0.238902</v>
      </c>
      <c r="F1047" s="1">
        <v>3.1253299999999999</v>
      </c>
      <c r="G1047" s="1">
        <v>3.988953</v>
      </c>
      <c r="H1047" s="1">
        <v>0.28326499999999999</v>
      </c>
      <c r="I1047" s="1">
        <v>0.61761500000000003</v>
      </c>
      <c r="J1047" s="1">
        <v>0</v>
      </c>
    </row>
    <row r="1048" spans="2:10" x14ac:dyDescent="0.25">
      <c r="B1048" s="1">
        <v>1857.6</v>
      </c>
      <c r="C1048" s="1">
        <v>0.84015399999999996</v>
      </c>
      <c r="D1048" s="1">
        <v>3.3868200000000002</v>
      </c>
      <c r="E1048" s="1">
        <v>0.23726800000000001</v>
      </c>
      <c r="F1048" s="1">
        <v>3.1495519999999999</v>
      </c>
      <c r="G1048" s="1">
        <v>3.9984220000000001</v>
      </c>
      <c r="H1048" s="1">
        <v>0.280115</v>
      </c>
      <c r="I1048" s="1">
        <v>0.61971799999999999</v>
      </c>
      <c r="J1048" s="1">
        <v>0</v>
      </c>
    </row>
    <row r="1049" spans="2:10" x14ac:dyDescent="0.25">
      <c r="B1049" s="1">
        <v>1900.8</v>
      </c>
      <c r="C1049" s="1">
        <v>0.83990900000000002</v>
      </c>
      <c r="D1049" s="1">
        <v>3.3809209999999998</v>
      </c>
      <c r="E1049" s="1">
        <v>0.237234</v>
      </c>
      <c r="F1049" s="1">
        <v>3.1436869999999999</v>
      </c>
      <c r="G1049" s="1">
        <v>3.9968460000000001</v>
      </c>
      <c r="H1049" s="1">
        <v>0.28045199999999998</v>
      </c>
      <c r="I1049" s="1">
        <v>0.61939900000000003</v>
      </c>
      <c r="J1049" s="1">
        <v>0</v>
      </c>
    </row>
    <row r="1050" spans="2:10" x14ac:dyDescent="0.25">
      <c r="B1050" s="1">
        <v>1944</v>
      </c>
      <c r="C1050" s="1">
        <v>0.83580699999999997</v>
      </c>
      <c r="D1050" s="1">
        <v>3.4654319999999998</v>
      </c>
      <c r="E1050" s="1">
        <v>0.29550199999999999</v>
      </c>
      <c r="F1050" s="1">
        <v>3.1699310000000001</v>
      </c>
      <c r="G1050" s="1">
        <v>4.1123880000000002</v>
      </c>
      <c r="H1050" s="1">
        <v>0.35066900000000001</v>
      </c>
      <c r="I1050" s="1">
        <v>0.62695299999999998</v>
      </c>
      <c r="J1050" s="1">
        <v>0</v>
      </c>
    </row>
    <row r="1051" spans="2:10" x14ac:dyDescent="0.25">
      <c r="B1051" s="1">
        <v>1987.2</v>
      </c>
      <c r="C1051" s="1">
        <v>0.83906599999999998</v>
      </c>
      <c r="D1051" s="1">
        <v>3.468442</v>
      </c>
      <c r="E1051" s="1">
        <v>0.30699599999999999</v>
      </c>
      <c r="F1051" s="1">
        <v>3.1614460000000002</v>
      </c>
      <c r="G1051" s="1">
        <v>4.1214050000000002</v>
      </c>
      <c r="H1051" s="1">
        <v>0.36479</v>
      </c>
      <c r="I1051" s="1">
        <v>0.62610200000000005</v>
      </c>
      <c r="J1051" s="1">
        <v>0</v>
      </c>
    </row>
    <row r="1052" spans="2:10" x14ac:dyDescent="0.25">
      <c r="B1052" s="1">
        <v>2030.4</v>
      </c>
      <c r="C1052" s="1">
        <v>0.83261700000000005</v>
      </c>
      <c r="D1052" s="1">
        <v>3.5028190000000001</v>
      </c>
      <c r="E1052" s="1">
        <v>0.32924300000000001</v>
      </c>
      <c r="F1052" s="1">
        <v>3.1735760000000002</v>
      </c>
      <c r="G1052" s="1">
        <v>4.1672269999999996</v>
      </c>
      <c r="H1052" s="1">
        <v>0.39169300000000001</v>
      </c>
      <c r="I1052" s="1">
        <v>0.62925600000000004</v>
      </c>
      <c r="J1052" s="1">
        <v>0</v>
      </c>
    </row>
    <row r="1053" spans="2:10" x14ac:dyDescent="0.25">
      <c r="B1053" s="1">
        <v>2073.6</v>
      </c>
      <c r="C1053" s="1">
        <v>0.83556600000000003</v>
      </c>
      <c r="D1053" s="1">
        <v>3.556724</v>
      </c>
      <c r="E1053" s="1">
        <v>0.37187199999999998</v>
      </c>
      <c r="F1053" s="1">
        <v>3.1848519999999998</v>
      </c>
      <c r="G1053" s="1">
        <v>4.2193420000000001</v>
      </c>
      <c r="H1053" s="1">
        <v>0.44115199999999999</v>
      </c>
      <c r="I1053" s="1">
        <v>0.62969799999999998</v>
      </c>
      <c r="J1053" s="1">
        <v>0</v>
      </c>
    </row>
    <row r="1054" spans="2:10" x14ac:dyDescent="0.25">
      <c r="B1054" s="1">
        <v>2116.8000000000002</v>
      </c>
      <c r="C1054" s="1">
        <v>0.837144</v>
      </c>
      <c r="D1054" s="1">
        <v>3.5623649999999998</v>
      </c>
      <c r="E1054" s="1">
        <v>0.37740499999999999</v>
      </c>
      <c r="F1054" s="1">
        <v>3.1849599999999998</v>
      </c>
      <c r="G1054" s="1">
        <v>4.2353110000000003</v>
      </c>
      <c r="H1054" s="1">
        <v>0.44869900000000001</v>
      </c>
      <c r="I1054" s="1">
        <v>0.63110200000000005</v>
      </c>
      <c r="J1054" s="1">
        <v>0</v>
      </c>
    </row>
    <row r="1055" spans="2:10" x14ac:dyDescent="0.25">
      <c r="B1055" s="1">
        <v>2160</v>
      </c>
      <c r="C1055" s="1">
        <v>0.83816800000000002</v>
      </c>
      <c r="D1055" s="1">
        <v>3.5461610000000001</v>
      </c>
      <c r="E1055" s="1">
        <v>0.37096099999999999</v>
      </c>
      <c r="F1055" s="1">
        <v>3.1751999999999998</v>
      </c>
      <c r="G1055" s="1">
        <v>4.2123850000000003</v>
      </c>
      <c r="H1055" s="1">
        <v>0.44065500000000002</v>
      </c>
      <c r="I1055" s="1">
        <v>0.62862200000000001</v>
      </c>
      <c r="J1055" s="1">
        <v>0</v>
      </c>
    </row>
    <row r="1056" spans="2:10" x14ac:dyDescent="0.25">
      <c r="B1056" s="1">
        <v>2203.1999999999998</v>
      </c>
      <c r="C1056" s="1">
        <v>0.84040999999999999</v>
      </c>
      <c r="D1056" s="1">
        <v>3.5405790000000001</v>
      </c>
      <c r="E1056" s="1">
        <v>0.36579299999999998</v>
      </c>
      <c r="F1056" s="1">
        <v>3.1747860000000001</v>
      </c>
      <c r="G1056" s="1">
        <v>4.1992849999999997</v>
      </c>
      <c r="H1056" s="1">
        <v>0.43384699999999998</v>
      </c>
      <c r="I1056" s="1">
        <v>0.62757300000000005</v>
      </c>
      <c r="J1056" s="1">
        <v>0</v>
      </c>
    </row>
    <row r="1057" spans="2:10" x14ac:dyDescent="0.25">
      <c r="B1057" s="1">
        <v>2246.4</v>
      </c>
      <c r="C1057" s="1">
        <v>0.84063100000000002</v>
      </c>
      <c r="D1057" s="1">
        <v>3.5281530000000001</v>
      </c>
      <c r="E1057" s="1">
        <v>0.35917900000000003</v>
      </c>
      <c r="F1057" s="1">
        <v>3.168974</v>
      </c>
      <c r="G1057" s="1">
        <v>4.1787400000000003</v>
      </c>
      <c r="H1057" s="1">
        <v>0.42541099999999998</v>
      </c>
      <c r="I1057" s="1">
        <v>0.62555499999999997</v>
      </c>
      <c r="J1057" s="1">
        <v>0</v>
      </c>
    </row>
    <row r="1058" spans="2:10" x14ac:dyDescent="0.25">
      <c r="B1058" s="1">
        <v>2289.6</v>
      </c>
      <c r="C1058" s="1">
        <v>0.83940000000000003</v>
      </c>
      <c r="D1058" s="1">
        <v>3.5100359999999999</v>
      </c>
      <c r="E1058" s="1">
        <v>0.35191800000000001</v>
      </c>
      <c r="F1058" s="1">
        <v>3.158118</v>
      </c>
      <c r="G1058" s="1">
        <v>4.1637729999999999</v>
      </c>
      <c r="H1058" s="1">
        <v>0.417462</v>
      </c>
      <c r="I1058" s="1">
        <v>0.62438499999999997</v>
      </c>
      <c r="J1058" s="1">
        <v>0</v>
      </c>
    </row>
    <row r="1059" spans="2:10" x14ac:dyDescent="0.25">
      <c r="B1059" s="1">
        <v>2332.8000000000002</v>
      </c>
      <c r="C1059" s="1">
        <v>0.838727</v>
      </c>
      <c r="D1059" s="1">
        <v>3.5015329999999998</v>
      </c>
      <c r="E1059" s="1">
        <v>0.34644999999999998</v>
      </c>
      <c r="F1059" s="1">
        <v>3.1550829999999999</v>
      </c>
      <c r="G1059" s="1">
        <v>4.1610940000000003</v>
      </c>
      <c r="H1059" s="1">
        <v>0.41170800000000002</v>
      </c>
      <c r="I1059" s="1">
        <v>0.62489799999999995</v>
      </c>
      <c r="J1059" s="1">
        <v>0</v>
      </c>
    </row>
    <row r="1060" spans="2:10" x14ac:dyDescent="0.25">
      <c r="B1060" s="1">
        <v>2376</v>
      </c>
      <c r="C1060" s="1">
        <v>0.84158100000000002</v>
      </c>
      <c r="D1060" s="1">
        <v>3.5048620000000001</v>
      </c>
      <c r="E1060" s="1">
        <v>0.342553</v>
      </c>
      <c r="F1060" s="1">
        <v>3.162309</v>
      </c>
      <c r="G1060" s="1">
        <v>4.154299</v>
      </c>
      <c r="H1060" s="1">
        <v>0.406026</v>
      </c>
      <c r="I1060" s="1">
        <v>0.62471200000000005</v>
      </c>
      <c r="J1060" s="1">
        <v>0</v>
      </c>
    </row>
    <row r="1061" spans="2:10" x14ac:dyDescent="0.25">
      <c r="B1061" s="1">
        <v>2419.1999999999998</v>
      </c>
      <c r="C1061" s="1">
        <v>0.83828000000000003</v>
      </c>
      <c r="D1061" s="1">
        <v>3.507654</v>
      </c>
      <c r="E1061" s="1">
        <v>0.33992800000000001</v>
      </c>
      <c r="F1061" s="1">
        <v>3.167726</v>
      </c>
      <c r="G1061" s="1">
        <v>4.1665429999999999</v>
      </c>
      <c r="H1061" s="1">
        <v>0.403781</v>
      </c>
      <c r="I1061" s="1">
        <v>0.62712699999999999</v>
      </c>
      <c r="J1061" s="1">
        <v>0</v>
      </c>
    </row>
    <row r="1062" spans="2:10" x14ac:dyDescent="0.25">
      <c r="B1062" s="1">
        <v>2462.4</v>
      </c>
      <c r="C1062" s="1">
        <v>0.84114</v>
      </c>
      <c r="D1062" s="1">
        <v>3.5200849999999999</v>
      </c>
      <c r="E1062" s="1">
        <v>0.33819199999999999</v>
      </c>
      <c r="F1062" s="1">
        <v>3.1818930000000001</v>
      </c>
      <c r="G1062" s="1">
        <v>4.1550529999999997</v>
      </c>
      <c r="H1062" s="1">
        <v>0.399196</v>
      </c>
      <c r="I1062" s="1">
        <v>0.62597599999999998</v>
      </c>
      <c r="J1062" s="1">
        <v>0</v>
      </c>
    </row>
    <row r="1063" spans="2:10" x14ac:dyDescent="0.25">
      <c r="B1063" s="1">
        <v>2505.6</v>
      </c>
      <c r="C1063" s="1">
        <v>0.83940400000000004</v>
      </c>
      <c r="D1063" s="1">
        <v>3.5150649999999999</v>
      </c>
      <c r="E1063" s="1">
        <v>0.337092</v>
      </c>
      <c r="F1063" s="1">
        <v>3.1779730000000002</v>
      </c>
      <c r="G1063" s="1">
        <v>4.1644360000000002</v>
      </c>
      <c r="H1063" s="1">
        <v>0.399366</v>
      </c>
      <c r="I1063" s="1">
        <v>0.62751199999999996</v>
      </c>
      <c r="J1063" s="1">
        <v>0</v>
      </c>
    </row>
    <row r="1064" spans="2:10" x14ac:dyDescent="0.25">
      <c r="B1064" s="1">
        <v>2548.8000000000002</v>
      </c>
      <c r="C1064" s="1">
        <v>0.83565599999999995</v>
      </c>
      <c r="D1064" s="1">
        <v>3.5166080000000002</v>
      </c>
      <c r="E1064" s="1">
        <v>0.34132899999999999</v>
      </c>
      <c r="F1064" s="1">
        <v>3.1752799999999999</v>
      </c>
      <c r="G1064" s="1">
        <v>4.18492</v>
      </c>
      <c r="H1064" s="1">
        <v>0.406196</v>
      </c>
      <c r="I1064" s="1">
        <v>0.62978699999999999</v>
      </c>
      <c r="J1064" s="1">
        <v>0</v>
      </c>
    </row>
    <row r="1065" spans="2:10" x14ac:dyDescent="0.25">
      <c r="B1065" s="1">
        <v>2592</v>
      </c>
      <c r="C1065" s="1">
        <v>0.83780900000000003</v>
      </c>
      <c r="D1065" s="1">
        <v>3.501214</v>
      </c>
      <c r="E1065" s="1">
        <v>0.33820299999999998</v>
      </c>
      <c r="F1065" s="1">
        <v>3.163011</v>
      </c>
      <c r="G1065" s="1">
        <v>4.1679880000000002</v>
      </c>
      <c r="H1065" s="1">
        <v>0.402611</v>
      </c>
      <c r="I1065" s="1">
        <v>0.62756299999999998</v>
      </c>
      <c r="J1065" s="1">
        <v>0</v>
      </c>
    </row>
    <row r="1066" spans="2:10" x14ac:dyDescent="0.25">
      <c r="B1066" s="1">
        <v>2635.2</v>
      </c>
      <c r="C1066" s="1">
        <v>0.83870500000000003</v>
      </c>
      <c r="D1066" s="1">
        <v>3.5340250000000002</v>
      </c>
      <c r="E1066" s="1">
        <v>0.355265</v>
      </c>
      <c r="F1066" s="1">
        <v>3.1787589999999999</v>
      </c>
      <c r="G1066" s="1">
        <v>4.1966640000000002</v>
      </c>
      <c r="H1066" s="1">
        <v>0.421879</v>
      </c>
      <c r="I1066" s="1">
        <v>0.629131</v>
      </c>
      <c r="J1066" s="1">
        <v>0</v>
      </c>
    </row>
    <row r="1067" spans="2:10" x14ac:dyDescent="0.25">
      <c r="B1067" s="1">
        <v>2678.4</v>
      </c>
      <c r="C1067" s="1">
        <v>0.83922699999999995</v>
      </c>
      <c r="D1067" s="1">
        <v>3.5090659999999998</v>
      </c>
      <c r="E1067" s="1">
        <v>0.34969899999999998</v>
      </c>
      <c r="F1067" s="1">
        <v>3.1593680000000002</v>
      </c>
      <c r="G1067" s="1">
        <v>4.1668919999999998</v>
      </c>
      <c r="H1067" s="1">
        <v>0.41525499999999999</v>
      </c>
      <c r="I1067" s="1">
        <v>0.62527299999999997</v>
      </c>
      <c r="J1067" s="1">
        <v>0</v>
      </c>
    </row>
    <row r="1068" spans="2:10" x14ac:dyDescent="0.25">
      <c r="B1068" s="1">
        <v>2721.6</v>
      </c>
      <c r="C1068" s="1">
        <v>0.83881399999999995</v>
      </c>
      <c r="D1068" s="1">
        <v>3.5177360000000002</v>
      </c>
      <c r="E1068" s="1">
        <v>0.35487200000000002</v>
      </c>
      <c r="F1068" s="1">
        <v>3.1628639999999999</v>
      </c>
      <c r="G1068" s="1">
        <v>4.1759230000000001</v>
      </c>
      <c r="H1068" s="1">
        <v>0.42126999999999998</v>
      </c>
      <c r="I1068" s="1">
        <v>0.625776</v>
      </c>
      <c r="J1068" s="1">
        <v>0</v>
      </c>
    </row>
    <row r="1069" spans="2:10" x14ac:dyDescent="0.25">
      <c r="B1069" s="1">
        <v>2764.8</v>
      </c>
      <c r="C1069" s="1">
        <v>0.83920899999999998</v>
      </c>
      <c r="D1069" s="1">
        <v>3.515107</v>
      </c>
      <c r="E1069" s="1">
        <v>0.35067799999999999</v>
      </c>
      <c r="F1069" s="1">
        <v>3.1644290000000002</v>
      </c>
      <c r="G1069" s="1">
        <v>4.1669349999999996</v>
      </c>
      <c r="H1069" s="1">
        <v>0.41570600000000002</v>
      </c>
      <c r="I1069" s="1">
        <v>0.62520500000000001</v>
      </c>
      <c r="J1069" s="1">
        <v>0</v>
      </c>
    </row>
    <row r="1070" spans="2:10" x14ac:dyDescent="0.25">
      <c r="B1070" s="1">
        <v>2808</v>
      </c>
      <c r="C1070" s="1">
        <v>0.84148699999999999</v>
      </c>
      <c r="D1070" s="1">
        <v>3.5142150000000001</v>
      </c>
      <c r="E1070" s="1">
        <v>0.34594799999999998</v>
      </c>
      <c r="F1070" s="1">
        <v>3.1682670000000002</v>
      </c>
      <c r="G1070" s="1">
        <v>4.166601</v>
      </c>
      <c r="H1070" s="1">
        <v>0.41016999999999998</v>
      </c>
      <c r="I1070" s="1">
        <v>0.62607199999999996</v>
      </c>
      <c r="J1070" s="1">
        <v>0</v>
      </c>
    </row>
    <row r="1071" spans="2:10" x14ac:dyDescent="0.25">
      <c r="B1071" s="1">
        <v>2851.2</v>
      </c>
      <c r="C1071" s="1">
        <v>0.84007600000000004</v>
      </c>
      <c r="D1071" s="1">
        <v>3.5119419999999999</v>
      </c>
      <c r="E1071" s="1">
        <v>0.34106900000000001</v>
      </c>
      <c r="F1071" s="1">
        <v>3.1708729999999998</v>
      </c>
      <c r="G1071" s="1">
        <v>4.1644899999999998</v>
      </c>
      <c r="H1071" s="1">
        <v>0.404443</v>
      </c>
      <c r="I1071" s="1">
        <v>0.62667399999999995</v>
      </c>
      <c r="J1071" s="1">
        <v>0</v>
      </c>
    </row>
    <row r="1072" spans="2:10" x14ac:dyDescent="0.25">
      <c r="B1072" s="1">
        <v>2894.4</v>
      </c>
      <c r="C1072" s="1">
        <v>0.840669</v>
      </c>
      <c r="D1072" s="1">
        <v>3.5262129999999998</v>
      </c>
      <c r="E1072" s="1">
        <v>0.34309000000000001</v>
      </c>
      <c r="F1072" s="1">
        <v>3.1831230000000001</v>
      </c>
      <c r="G1072" s="1">
        <v>4.1792230000000004</v>
      </c>
      <c r="H1072" s="1">
        <v>0.40662599999999999</v>
      </c>
      <c r="I1072" s="1">
        <v>0.62876600000000005</v>
      </c>
      <c r="J1072" s="1">
        <v>0</v>
      </c>
    </row>
    <row r="1073" spans="2:10" x14ac:dyDescent="0.25">
      <c r="B1073" s="1">
        <v>2937.6</v>
      </c>
      <c r="C1073" s="1">
        <v>0.84234100000000001</v>
      </c>
      <c r="D1073" s="1">
        <v>3.5185970000000002</v>
      </c>
      <c r="E1073" s="1">
        <v>0.33833400000000002</v>
      </c>
      <c r="F1073" s="1">
        <v>3.1802630000000001</v>
      </c>
      <c r="G1073" s="1">
        <v>4.1672589999999996</v>
      </c>
      <c r="H1073" s="1">
        <v>0.40070699999999998</v>
      </c>
      <c r="I1073" s="1">
        <v>0.62775899999999996</v>
      </c>
      <c r="J1073" s="1">
        <v>0</v>
      </c>
    </row>
    <row r="1074" spans="2:10" x14ac:dyDescent="0.25">
      <c r="B1074" s="1">
        <v>2980.8</v>
      </c>
      <c r="C1074" s="1">
        <v>0.84038199999999996</v>
      </c>
      <c r="D1074" s="1">
        <v>3.5188790000000001</v>
      </c>
      <c r="E1074" s="1">
        <v>0.33651300000000001</v>
      </c>
      <c r="F1074" s="1">
        <v>3.1823670000000002</v>
      </c>
      <c r="G1074" s="1">
        <v>4.1721919999999999</v>
      </c>
      <c r="H1074" s="1">
        <v>0.39899000000000001</v>
      </c>
      <c r="I1074" s="1">
        <v>0.62886699999999995</v>
      </c>
      <c r="J1074" s="1">
        <v>0</v>
      </c>
    </row>
    <row r="1075" spans="2:10" x14ac:dyDescent="0.25">
      <c r="B1075" s="1">
        <v>3024</v>
      </c>
      <c r="C1075" s="1">
        <v>0.83944099999999999</v>
      </c>
      <c r="D1075" s="1">
        <v>3.5148380000000001</v>
      </c>
      <c r="E1075" s="1">
        <v>0.331534</v>
      </c>
      <c r="F1075" s="1">
        <v>3.1833040000000001</v>
      </c>
      <c r="G1075" s="1">
        <v>4.1659459999999999</v>
      </c>
      <c r="H1075" s="1">
        <v>0.39295000000000002</v>
      </c>
      <c r="I1075" s="1">
        <v>0.62883299999999998</v>
      </c>
      <c r="J1075" s="1">
        <v>0</v>
      </c>
    </row>
    <row r="1076" spans="2:10" x14ac:dyDescent="0.25">
      <c r="B1076" s="1">
        <v>3067.2</v>
      </c>
      <c r="C1076" s="1">
        <v>0.83890100000000001</v>
      </c>
      <c r="D1076" s="1">
        <v>3.5140560000000001</v>
      </c>
      <c r="E1076" s="1">
        <v>0.32937699999999998</v>
      </c>
      <c r="F1076" s="1">
        <v>3.184679</v>
      </c>
      <c r="G1076" s="1">
        <v>4.1744659999999998</v>
      </c>
      <c r="H1076" s="1">
        <v>0.39127800000000001</v>
      </c>
      <c r="I1076" s="1">
        <v>0.63053099999999995</v>
      </c>
      <c r="J1076" s="1">
        <v>0</v>
      </c>
    </row>
    <row r="1077" spans="2:10" x14ac:dyDescent="0.25">
      <c r="B1077" s="1">
        <v>3110.4</v>
      </c>
      <c r="C1077" s="1">
        <v>0.84275100000000003</v>
      </c>
      <c r="D1077" s="1">
        <v>3.5133800000000002</v>
      </c>
      <c r="E1077" s="1">
        <v>0.326681</v>
      </c>
      <c r="F1077" s="1">
        <v>3.1866979999999998</v>
      </c>
      <c r="G1077" s="1">
        <v>4.1572639999999996</v>
      </c>
      <c r="H1077" s="1">
        <v>0.38655099999999998</v>
      </c>
      <c r="I1077" s="1">
        <v>0.62845200000000001</v>
      </c>
      <c r="J1077" s="1">
        <v>0</v>
      </c>
    </row>
    <row r="1078" spans="2:10" x14ac:dyDescent="0.25">
      <c r="B1078" s="1">
        <v>3153.6</v>
      </c>
      <c r="C1078" s="1">
        <v>0.84454499999999999</v>
      </c>
      <c r="D1078" s="1">
        <v>3.5067740000000001</v>
      </c>
      <c r="E1078" s="1">
        <v>0.32265700000000003</v>
      </c>
      <c r="F1078" s="1">
        <v>3.1841170000000001</v>
      </c>
      <c r="G1078" s="1">
        <v>4.1374899999999997</v>
      </c>
      <c r="H1078" s="1">
        <v>0.380689</v>
      </c>
      <c r="I1078" s="1">
        <v>0.62613399999999997</v>
      </c>
      <c r="J1078" s="1">
        <v>0</v>
      </c>
    </row>
    <row r="1079" spans="2:10" x14ac:dyDescent="0.25">
      <c r="B1079" s="1">
        <v>3196.8</v>
      </c>
      <c r="C1079" s="1">
        <v>0.84692800000000001</v>
      </c>
      <c r="D1079" s="1">
        <v>3.5013619999999999</v>
      </c>
      <c r="E1079" s="1">
        <v>0.32013799999999998</v>
      </c>
      <c r="F1079" s="1">
        <v>3.1812239999999998</v>
      </c>
      <c r="G1079" s="1">
        <v>4.1189330000000002</v>
      </c>
      <c r="H1079" s="1">
        <v>0.37660399999999999</v>
      </c>
      <c r="I1079" s="1">
        <v>0.62372099999999997</v>
      </c>
      <c r="J1079" s="1">
        <v>0</v>
      </c>
    </row>
    <row r="1080" spans="2:10" x14ac:dyDescent="0.25">
      <c r="B1080" s="1">
        <v>3240</v>
      </c>
      <c r="C1080" s="1">
        <v>0.84646299999999997</v>
      </c>
      <c r="D1080" s="1">
        <v>3.5125199999999999</v>
      </c>
      <c r="E1080" s="1">
        <v>0.322131</v>
      </c>
      <c r="F1080" s="1">
        <v>3.1903890000000001</v>
      </c>
      <c r="G1080" s="1">
        <v>4.1361249999999998</v>
      </c>
      <c r="H1080" s="1">
        <v>0.37932100000000002</v>
      </c>
      <c r="I1080" s="1">
        <v>0.62613399999999997</v>
      </c>
      <c r="J1080" s="1">
        <v>0</v>
      </c>
    </row>
    <row r="1081" spans="2:10" x14ac:dyDescent="0.25">
      <c r="B1081" s="1">
        <v>3283.2</v>
      </c>
      <c r="C1081" s="1">
        <v>0.84672499999999995</v>
      </c>
      <c r="D1081" s="1">
        <v>3.506132</v>
      </c>
      <c r="E1081" s="1">
        <v>0.31981799999999999</v>
      </c>
      <c r="F1081" s="1">
        <v>3.1863139999999999</v>
      </c>
      <c r="G1081" s="1">
        <v>4.1298360000000001</v>
      </c>
      <c r="H1081" s="1">
        <v>0.37671100000000002</v>
      </c>
      <c r="I1081" s="1">
        <v>0.62552099999999999</v>
      </c>
      <c r="J1081" s="1">
        <v>0</v>
      </c>
    </row>
    <row r="1082" spans="2:10" x14ac:dyDescent="0.25">
      <c r="B1082" s="1">
        <v>3326.4</v>
      </c>
      <c r="C1082" s="1">
        <v>0.84582900000000005</v>
      </c>
      <c r="D1082" s="1">
        <v>3.4935999999999998</v>
      </c>
      <c r="E1082" s="1">
        <v>0.31597900000000001</v>
      </c>
      <c r="F1082" s="1">
        <v>3.1776219999999999</v>
      </c>
      <c r="G1082" s="1">
        <v>4.1126050000000003</v>
      </c>
      <c r="H1082" s="1">
        <v>0.37196400000000002</v>
      </c>
      <c r="I1082" s="1">
        <v>0.62343999999999999</v>
      </c>
      <c r="J1082" s="1">
        <v>0</v>
      </c>
    </row>
    <row r="1083" spans="2:10" x14ac:dyDescent="0.25">
      <c r="B1083" s="1">
        <v>3369.6</v>
      </c>
      <c r="C1083" s="1">
        <v>0.84734500000000001</v>
      </c>
      <c r="D1083" s="1">
        <v>3.4796130000000001</v>
      </c>
      <c r="E1083" s="1">
        <v>0.31271599999999999</v>
      </c>
      <c r="F1083" s="1">
        <v>3.1668970000000001</v>
      </c>
      <c r="G1083" s="1">
        <v>4.100835</v>
      </c>
      <c r="H1083" s="1">
        <v>0.36854599999999998</v>
      </c>
      <c r="I1083" s="1">
        <v>0.62204800000000005</v>
      </c>
      <c r="J1083" s="1">
        <v>0</v>
      </c>
    </row>
    <row r="1084" spans="2:10" x14ac:dyDescent="0.25">
      <c r="B1084" s="1">
        <v>3412.8</v>
      </c>
      <c r="C1084" s="1">
        <v>0.84612299999999996</v>
      </c>
      <c r="D1084" s="1">
        <v>3.4710619999999999</v>
      </c>
      <c r="E1084" s="1">
        <v>0.30895699999999998</v>
      </c>
      <c r="F1084" s="1">
        <v>3.1621049999999999</v>
      </c>
      <c r="G1084" s="1">
        <v>4.0943170000000002</v>
      </c>
      <c r="H1084" s="1">
        <v>0.36443199999999998</v>
      </c>
      <c r="I1084" s="1">
        <v>0.62164699999999995</v>
      </c>
      <c r="J1084" s="1">
        <v>0</v>
      </c>
    </row>
    <row r="1085" spans="2:10" x14ac:dyDescent="0.25">
      <c r="B1085" s="1">
        <v>3456</v>
      </c>
      <c r="C1085" s="1">
        <v>0.84384899999999996</v>
      </c>
      <c r="D1085" s="1">
        <v>3.4623439999999999</v>
      </c>
      <c r="E1085" s="1">
        <v>0.30819600000000003</v>
      </c>
      <c r="F1085" s="1">
        <v>3.154147</v>
      </c>
      <c r="G1085" s="1">
        <v>4.0905690000000003</v>
      </c>
      <c r="H1085" s="1">
        <v>0.36411700000000002</v>
      </c>
      <c r="I1085" s="1">
        <v>0.62107500000000004</v>
      </c>
      <c r="J1085" s="1">
        <v>0</v>
      </c>
    </row>
    <row r="1086" spans="2:10" x14ac:dyDescent="0.25">
      <c r="B1086" s="1">
        <v>3499.2</v>
      </c>
      <c r="C1086" s="1">
        <v>0.84414999999999996</v>
      </c>
      <c r="D1086" s="1">
        <v>3.4599519999999999</v>
      </c>
      <c r="E1086" s="1">
        <v>0.30482900000000002</v>
      </c>
      <c r="F1086" s="1">
        <v>3.1551239999999998</v>
      </c>
      <c r="G1086" s="1">
        <v>4.0831</v>
      </c>
      <c r="H1086" s="1">
        <v>0.35972900000000002</v>
      </c>
      <c r="I1086" s="1">
        <v>0.62056199999999995</v>
      </c>
      <c r="J1086" s="1">
        <v>0</v>
      </c>
    </row>
    <row r="1087" spans="2:10" x14ac:dyDescent="0.25">
      <c r="B1087" s="1">
        <v>3542.4</v>
      </c>
      <c r="C1087" s="1">
        <v>0.84721199999999997</v>
      </c>
      <c r="D1087" s="1">
        <v>3.4748800000000002</v>
      </c>
      <c r="E1087" s="1">
        <v>0.30465599999999998</v>
      </c>
      <c r="F1087" s="1">
        <v>3.1702240000000002</v>
      </c>
      <c r="G1087" s="1">
        <v>4.0771490000000004</v>
      </c>
      <c r="H1087" s="1">
        <v>0.35745900000000003</v>
      </c>
      <c r="I1087" s="1">
        <v>0.61994800000000005</v>
      </c>
      <c r="J1087" s="1">
        <v>0</v>
      </c>
    </row>
    <row r="1088" spans="2:10" x14ac:dyDescent="0.25">
      <c r="B1088" s="1">
        <v>3585.6</v>
      </c>
      <c r="C1088" s="1">
        <v>0.84836900000000004</v>
      </c>
      <c r="D1088" s="1">
        <v>3.4690439999999998</v>
      </c>
      <c r="E1088" s="1">
        <v>0.30182900000000001</v>
      </c>
      <c r="F1088" s="1">
        <v>3.1672150000000001</v>
      </c>
      <c r="G1088" s="1">
        <v>4.0809480000000002</v>
      </c>
      <c r="H1088" s="1">
        <v>0.35506799999999999</v>
      </c>
      <c r="I1088" s="1">
        <v>0.62097999999999998</v>
      </c>
      <c r="J1088" s="1">
        <v>0</v>
      </c>
    </row>
    <row r="1089" spans="2:10" x14ac:dyDescent="0.25">
      <c r="B1089" s="1">
        <v>3628.8</v>
      </c>
      <c r="C1089" s="1">
        <v>0.84743999999999997</v>
      </c>
      <c r="D1089" s="1">
        <v>3.4714320000000001</v>
      </c>
      <c r="E1089" s="1">
        <v>0.29913000000000001</v>
      </c>
      <c r="F1089" s="1">
        <v>3.172301</v>
      </c>
      <c r="G1089" s="1">
        <v>4.0861450000000001</v>
      </c>
      <c r="H1089" s="1">
        <v>0.35210000000000002</v>
      </c>
      <c r="I1089" s="1">
        <v>0.62234100000000003</v>
      </c>
      <c r="J1089" s="1">
        <v>0</v>
      </c>
    </row>
    <row r="1090" spans="2:10" x14ac:dyDescent="0.25">
      <c r="B1090" s="1">
        <v>3672</v>
      </c>
      <c r="C1090" s="1">
        <v>0.84797599999999995</v>
      </c>
      <c r="D1090" s="1">
        <v>3.4864869999999999</v>
      </c>
      <c r="E1090" s="1">
        <v>0.30083500000000002</v>
      </c>
      <c r="F1090" s="1">
        <v>3.1856520000000002</v>
      </c>
      <c r="G1090" s="1">
        <v>4.0988439999999997</v>
      </c>
      <c r="H1090" s="1">
        <v>0.35367300000000002</v>
      </c>
      <c r="I1090" s="1">
        <v>0.62419500000000006</v>
      </c>
      <c r="J1090" s="1">
        <v>0</v>
      </c>
    </row>
    <row r="1091" spans="2:10" x14ac:dyDescent="0.25">
      <c r="B1091" s="1">
        <v>3715.2</v>
      </c>
      <c r="C1091" s="1">
        <v>0.84770100000000004</v>
      </c>
      <c r="D1091" s="1">
        <v>3.4883310000000001</v>
      </c>
      <c r="E1091" s="1">
        <v>0.29905799999999999</v>
      </c>
      <c r="F1091" s="1">
        <v>3.189273</v>
      </c>
      <c r="G1091" s="1">
        <v>4.1015959999999998</v>
      </c>
      <c r="H1091" s="1">
        <v>0.35163299999999997</v>
      </c>
      <c r="I1091" s="1">
        <v>0.62499400000000005</v>
      </c>
      <c r="J1091" s="1">
        <v>0</v>
      </c>
    </row>
    <row r="1092" spans="2:10" x14ac:dyDescent="0.25">
      <c r="B1092" s="1">
        <v>3758.4</v>
      </c>
      <c r="C1092" s="1">
        <v>0.84565299999999999</v>
      </c>
      <c r="D1092" s="1">
        <v>3.4832800000000002</v>
      </c>
      <c r="E1092" s="1">
        <v>0.299178</v>
      </c>
      <c r="F1092" s="1">
        <v>3.1841020000000002</v>
      </c>
      <c r="G1092" s="1">
        <v>4.1038519999999998</v>
      </c>
      <c r="H1092" s="1">
        <v>0.35247899999999999</v>
      </c>
      <c r="I1092" s="1">
        <v>0.62522900000000003</v>
      </c>
      <c r="J1092" s="1">
        <v>0</v>
      </c>
    </row>
    <row r="1093" spans="2:10" x14ac:dyDescent="0.25">
      <c r="B1093" s="1">
        <v>3801.6</v>
      </c>
      <c r="C1093" s="1">
        <v>0.84666799999999998</v>
      </c>
      <c r="D1093" s="1">
        <v>3.4727899999999998</v>
      </c>
      <c r="E1093" s="1">
        <v>0.29603299999999999</v>
      </c>
      <c r="F1093" s="1">
        <v>3.1767569999999998</v>
      </c>
      <c r="G1093" s="1">
        <v>4.0906039999999999</v>
      </c>
      <c r="H1093" s="1">
        <v>0.34869800000000001</v>
      </c>
      <c r="I1093" s="1">
        <v>0.62365099999999996</v>
      </c>
      <c r="J1093" s="1">
        <v>0</v>
      </c>
    </row>
    <row r="1094" spans="2:10" x14ac:dyDescent="0.25">
      <c r="B1094" s="1">
        <v>3844.8</v>
      </c>
      <c r="C1094" s="1">
        <v>0.84633599999999998</v>
      </c>
      <c r="D1094" s="1">
        <v>3.4776549999999999</v>
      </c>
      <c r="E1094" s="1">
        <v>0.29493399999999997</v>
      </c>
      <c r="F1094" s="1">
        <v>3.1827209999999999</v>
      </c>
      <c r="G1094" s="1">
        <v>4.098166</v>
      </c>
      <c r="H1094" s="1">
        <v>0.34755900000000001</v>
      </c>
      <c r="I1094" s="1">
        <v>0.62510100000000002</v>
      </c>
      <c r="J1094" s="1">
        <v>0</v>
      </c>
    </row>
    <row r="1095" spans="2:10" x14ac:dyDescent="0.25">
      <c r="B1095" s="1">
        <v>3888</v>
      </c>
      <c r="C1095" s="1">
        <v>0.845244</v>
      </c>
      <c r="D1095" s="1">
        <v>3.4732020000000001</v>
      </c>
      <c r="E1095" s="1">
        <v>0.29230200000000001</v>
      </c>
      <c r="F1095" s="1">
        <v>3.1808999999999998</v>
      </c>
      <c r="G1095" s="1">
        <v>4.1019779999999999</v>
      </c>
      <c r="H1095" s="1">
        <v>0.345219</v>
      </c>
      <c r="I1095" s="1">
        <v>0.62612699999999999</v>
      </c>
      <c r="J1095" s="1">
        <v>0</v>
      </c>
    </row>
    <row r="1096" spans="2:10" x14ac:dyDescent="0.25">
      <c r="B1096" s="1">
        <v>3931.2</v>
      </c>
      <c r="C1096" s="1">
        <v>0.84663600000000006</v>
      </c>
      <c r="D1096" s="1">
        <v>3.4695870000000002</v>
      </c>
      <c r="E1096" s="1">
        <v>0.29150599999999999</v>
      </c>
      <c r="F1096" s="1">
        <v>3.1780810000000002</v>
      </c>
      <c r="G1096" s="1">
        <v>4.0913380000000004</v>
      </c>
      <c r="H1096" s="1">
        <v>0.34374399999999999</v>
      </c>
      <c r="I1096" s="1">
        <v>0.62459900000000002</v>
      </c>
      <c r="J1096" s="1">
        <v>0</v>
      </c>
    </row>
    <row r="1097" spans="2:10" x14ac:dyDescent="0.25">
      <c r="B1097" s="1">
        <v>3974.4</v>
      </c>
      <c r="C1097" s="1">
        <v>0.84646399999999999</v>
      </c>
      <c r="D1097" s="1">
        <v>3.4700030000000002</v>
      </c>
      <c r="E1097" s="1">
        <v>0.290989</v>
      </c>
      <c r="F1097" s="1">
        <v>3.1790150000000001</v>
      </c>
      <c r="G1097" s="1">
        <v>4.0846679999999997</v>
      </c>
      <c r="H1097" s="1">
        <v>0.34253299999999998</v>
      </c>
      <c r="I1097" s="1">
        <v>0.62368900000000005</v>
      </c>
      <c r="J1097" s="1">
        <v>0</v>
      </c>
    </row>
    <row r="1098" spans="2:10" x14ac:dyDescent="0.25">
      <c r="B1098" s="1">
        <v>4017.6</v>
      </c>
      <c r="C1098" s="1">
        <v>0.84859899999999999</v>
      </c>
      <c r="D1098" s="1">
        <v>3.4693800000000001</v>
      </c>
      <c r="E1098" s="1">
        <v>0.2888</v>
      </c>
      <c r="F1098" s="1">
        <v>3.1805810000000001</v>
      </c>
      <c r="G1098" s="1">
        <v>4.0800830000000001</v>
      </c>
      <c r="H1098" s="1">
        <v>0.33963599999999999</v>
      </c>
      <c r="I1098" s="1">
        <v>0.62340799999999996</v>
      </c>
      <c r="J1098" s="1">
        <v>0</v>
      </c>
    </row>
    <row r="1099" spans="2:10" x14ac:dyDescent="0.25">
      <c r="B1099" s="1">
        <v>4060.8</v>
      </c>
      <c r="C1099" s="1">
        <v>0.84853100000000004</v>
      </c>
      <c r="D1099" s="1">
        <v>3.4705539999999999</v>
      </c>
      <c r="E1099" s="1">
        <v>0.28956399999999999</v>
      </c>
      <c r="F1099" s="1">
        <v>3.1809889999999998</v>
      </c>
      <c r="G1099" s="1">
        <v>4.0749969999999998</v>
      </c>
      <c r="H1099" s="1">
        <v>0.33999600000000002</v>
      </c>
      <c r="I1099" s="1">
        <v>0.62250000000000005</v>
      </c>
      <c r="J1099" s="1">
        <v>0</v>
      </c>
    </row>
    <row r="1100" spans="2:10" x14ac:dyDescent="0.25">
      <c r="B1100" s="1">
        <v>4104</v>
      </c>
      <c r="C1100" s="1">
        <v>0.848665</v>
      </c>
      <c r="D1100" s="1">
        <v>3.4766710000000001</v>
      </c>
      <c r="E1100" s="1">
        <v>0.28802800000000001</v>
      </c>
      <c r="F1100" s="1">
        <v>3.1886429999999999</v>
      </c>
      <c r="G1100" s="1">
        <v>4.0808350000000004</v>
      </c>
      <c r="H1100" s="1">
        <v>0.33807999999999999</v>
      </c>
      <c r="I1100" s="1">
        <v>0.62379200000000001</v>
      </c>
      <c r="J1100" s="1">
        <v>0</v>
      </c>
    </row>
    <row r="1101" spans="2:10" x14ac:dyDescent="0.25">
      <c r="B1101" s="1">
        <v>4147.2</v>
      </c>
      <c r="C1101" s="1">
        <v>0.84768900000000003</v>
      </c>
      <c r="D1101" s="1">
        <v>3.4770780000000001</v>
      </c>
      <c r="E1101" s="1">
        <v>0.29139599999999999</v>
      </c>
      <c r="F1101" s="1">
        <v>3.1856819999999999</v>
      </c>
      <c r="G1101" s="1">
        <v>4.0916459999999999</v>
      </c>
      <c r="H1101" s="1">
        <v>0.34289999999999998</v>
      </c>
      <c r="I1101" s="1">
        <v>0.62479099999999999</v>
      </c>
      <c r="J1101" s="1">
        <v>0</v>
      </c>
    </row>
    <row r="1102" spans="2:10" x14ac:dyDescent="0.25">
      <c r="B1102" s="1">
        <v>4190.3999999999996</v>
      </c>
      <c r="C1102" s="1">
        <v>0.84735400000000005</v>
      </c>
      <c r="D1102" s="1">
        <v>3.4712559999999999</v>
      </c>
      <c r="E1102" s="1">
        <v>0.291051</v>
      </c>
      <c r="F1102" s="1">
        <v>3.1802060000000001</v>
      </c>
      <c r="G1102" s="1">
        <v>4.0852909999999998</v>
      </c>
      <c r="H1102" s="1">
        <v>0.34253499999999998</v>
      </c>
      <c r="I1102" s="1">
        <v>0.62379300000000004</v>
      </c>
      <c r="J1102" s="1">
        <v>0</v>
      </c>
    </row>
    <row r="1103" spans="2:10" x14ac:dyDescent="0.25">
      <c r="B1103" s="1">
        <v>4233.6000000000004</v>
      </c>
      <c r="C1103" s="1">
        <v>0.845939</v>
      </c>
      <c r="D1103" s="1">
        <v>3.4800080000000002</v>
      </c>
      <c r="E1103" s="1">
        <v>0.29428199999999999</v>
      </c>
      <c r="F1103" s="1">
        <v>3.1857259999999998</v>
      </c>
      <c r="G1103" s="1">
        <v>4.1010530000000003</v>
      </c>
      <c r="H1103" s="1">
        <v>0.34679900000000002</v>
      </c>
      <c r="I1103" s="1">
        <v>0.62570899999999996</v>
      </c>
      <c r="J1103" s="1">
        <v>0</v>
      </c>
    </row>
    <row r="1104" spans="2:10" x14ac:dyDescent="0.25">
      <c r="B1104" s="1">
        <v>4276.8</v>
      </c>
      <c r="C1104" s="1">
        <v>0.84468299999999996</v>
      </c>
      <c r="D1104" s="1">
        <v>3.4823240000000002</v>
      </c>
      <c r="E1104" s="1">
        <v>0.29322999999999999</v>
      </c>
      <c r="F1104" s="1">
        <v>3.1890939999999999</v>
      </c>
      <c r="G1104" s="1">
        <v>4.1065560000000003</v>
      </c>
      <c r="H1104" s="1">
        <v>0.34579399999999999</v>
      </c>
      <c r="I1104" s="1">
        <v>0.62679399999999996</v>
      </c>
      <c r="J1104" s="1">
        <v>0</v>
      </c>
    </row>
    <row r="1105" spans="2:10" x14ac:dyDescent="0.25">
      <c r="B1105" s="1">
        <v>4320</v>
      </c>
      <c r="C1105" s="1">
        <v>0.84335899999999997</v>
      </c>
      <c r="D1105" s="1">
        <v>3.494062</v>
      </c>
      <c r="E1105" s="1">
        <v>0.297597</v>
      </c>
      <c r="F1105" s="1">
        <v>3.1964649999999999</v>
      </c>
      <c r="G1105" s="1">
        <v>4.1326799999999997</v>
      </c>
      <c r="H1105" s="1">
        <v>0.35199000000000003</v>
      </c>
      <c r="I1105" s="1">
        <v>0.63011499999999998</v>
      </c>
      <c r="J1105" s="1">
        <v>0</v>
      </c>
    </row>
    <row r="1106" spans="2:10" x14ac:dyDescent="0.25">
      <c r="B1106" s="1">
        <v>4363.2</v>
      </c>
      <c r="C1106" s="1">
        <v>0.84476399999999996</v>
      </c>
      <c r="D1106" s="1">
        <v>3.485843</v>
      </c>
      <c r="E1106" s="1">
        <v>0.29695899999999997</v>
      </c>
      <c r="F1106" s="1">
        <v>3.1888839999999998</v>
      </c>
      <c r="G1106" s="1">
        <v>4.111694</v>
      </c>
      <c r="H1106" s="1">
        <v>0.350275</v>
      </c>
      <c r="I1106" s="1">
        <v>0.62690299999999999</v>
      </c>
      <c r="J1106" s="1">
        <v>0</v>
      </c>
    </row>
    <row r="1107" spans="2:10" x14ac:dyDescent="0.25">
      <c r="B1107" s="1">
        <v>4406.3999999999996</v>
      </c>
      <c r="C1107" s="1">
        <v>0.84449399999999997</v>
      </c>
      <c r="D1107" s="1">
        <v>3.493007</v>
      </c>
      <c r="E1107" s="1">
        <v>0.298566</v>
      </c>
      <c r="F1107" s="1">
        <v>3.1944409999999999</v>
      </c>
      <c r="G1107" s="1">
        <v>4.1299440000000001</v>
      </c>
      <c r="H1107" s="1">
        <v>0.35300799999999999</v>
      </c>
      <c r="I1107" s="1">
        <v>0.62948899999999997</v>
      </c>
      <c r="J1107" s="1">
        <v>0</v>
      </c>
    </row>
    <row r="1108" spans="2:10" x14ac:dyDescent="0.25">
      <c r="B1108" s="1">
        <v>4449.6000000000004</v>
      </c>
      <c r="C1108" s="1">
        <v>0.84442899999999999</v>
      </c>
      <c r="D1108" s="1">
        <v>3.4932120000000002</v>
      </c>
      <c r="E1108" s="1">
        <v>0.29914299999999999</v>
      </c>
      <c r="F1108" s="1">
        <v>3.1940680000000001</v>
      </c>
      <c r="G1108" s="1">
        <v>4.1206719999999999</v>
      </c>
      <c r="H1108" s="1">
        <v>0.35287600000000002</v>
      </c>
      <c r="I1108" s="1">
        <v>0.62796600000000002</v>
      </c>
      <c r="J1108" s="1">
        <v>0</v>
      </c>
    </row>
    <row r="1109" spans="2:10" x14ac:dyDescent="0.25">
      <c r="B1109" s="1">
        <v>4492.8</v>
      </c>
      <c r="C1109" s="1">
        <v>0.84403899999999998</v>
      </c>
      <c r="D1109" s="1">
        <v>3.4931739999999998</v>
      </c>
      <c r="E1109" s="1">
        <v>0.29892999999999997</v>
      </c>
      <c r="F1109" s="1">
        <v>3.1942439999999999</v>
      </c>
      <c r="G1109" s="1">
        <v>4.1324699999999996</v>
      </c>
      <c r="H1109" s="1">
        <v>0.35363800000000001</v>
      </c>
      <c r="I1109" s="1">
        <v>0.62980499999999995</v>
      </c>
      <c r="J1109" s="1">
        <v>0</v>
      </c>
    </row>
    <row r="1110" spans="2:10" x14ac:dyDescent="0.25">
      <c r="B1110" s="1">
        <v>4536</v>
      </c>
      <c r="C1110" s="1">
        <v>0.84197599999999995</v>
      </c>
      <c r="D1110" s="1">
        <v>3.4820329999999999</v>
      </c>
      <c r="E1110" s="1">
        <v>0.29736499999999999</v>
      </c>
      <c r="F1110" s="1">
        <v>3.1846670000000001</v>
      </c>
      <c r="G1110" s="1">
        <v>4.1286579999999997</v>
      </c>
      <c r="H1110" s="1">
        <v>0.35258699999999998</v>
      </c>
      <c r="I1110" s="1">
        <v>0.62934500000000004</v>
      </c>
      <c r="J1110" s="1">
        <v>0</v>
      </c>
    </row>
    <row r="1111" spans="2:10" x14ac:dyDescent="0.25">
      <c r="B1111" s="1">
        <v>4579.2</v>
      </c>
      <c r="C1111" s="1">
        <v>0.84218599999999999</v>
      </c>
      <c r="D1111" s="1">
        <v>3.4736919999999998</v>
      </c>
      <c r="E1111" s="1">
        <v>0.29499199999999998</v>
      </c>
      <c r="F1111" s="1">
        <v>3.1787010000000002</v>
      </c>
      <c r="G1111" s="1">
        <v>4.1186509999999998</v>
      </c>
      <c r="H1111" s="1">
        <v>0.34976299999999999</v>
      </c>
      <c r="I1111" s="1">
        <v>0.62814800000000004</v>
      </c>
      <c r="J1111" s="1">
        <v>0</v>
      </c>
    </row>
    <row r="1112" spans="2:10" x14ac:dyDescent="0.25">
      <c r="B1112" s="1">
        <v>4622.3999999999996</v>
      </c>
      <c r="C1112" s="1">
        <v>0.84384599999999998</v>
      </c>
      <c r="D1112" s="1">
        <v>3.4659559999999998</v>
      </c>
      <c r="E1112" s="1">
        <v>0.29278399999999999</v>
      </c>
      <c r="F1112" s="1">
        <v>3.1731720000000001</v>
      </c>
      <c r="G1112" s="1">
        <v>4.099672</v>
      </c>
      <c r="H1112" s="1">
        <v>0.34631600000000001</v>
      </c>
      <c r="I1112" s="1">
        <v>0.62555899999999998</v>
      </c>
      <c r="J1112" s="1">
        <v>0</v>
      </c>
    </row>
    <row r="1113" spans="2:10" x14ac:dyDescent="0.25">
      <c r="B1113" s="1">
        <v>4665.6000000000004</v>
      </c>
      <c r="C1113" s="1">
        <v>0.84355400000000003</v>
      </c>
      <c r="D1113" s="1">
        <v>3.470974</v>
      </c>
      <c r="E1113" s="1">
        <v>0.29378700000000002</v>
      </c>
      <c r="F1113" s="1">
        <v>3.1771859999999998</v>
      </c>
      <c r="G1113" s="1">
        <v>4.106668</v>
      </c>
      <c r="H1113" s="1">
        <v>0.34759299999999999</v>
      </c>
      <c r="I1113" s="1">
        <v>0.62651199999999996</v>
      </c>
      <c r="J1113" s="1">
        <v>0</v>
      </c>
    </row>
    <row r="1114" spans="2:10" x14ac:dyDescent="0.25">
      <c r="B1114" s="1">
        <v>4708.8</v>
      </c>
      <c r="C1114" s="1">
        <v>0.84333499999999995</v>
      </c>
      <c r="D1114" s="1">
        <v>3.469862</v>
      </c>
      <c r="E1114" s="1">
        <v>0.29171599999999998</v>
      </c>
      <c r="F1114" s="1">
        <v>3.1781450000000002</v>
      </c>
      <c r="G1114" s="1">
        <v>4.1055650000000004</v>
      </c>
      <c r="H1114" s="1">
        <v>0.345161</v>
      </c>
      <c r="I1114" s="1">
        <v>0.62673400000000001</v>
      </c>
      <c r="J1114" s="1">
        <v>0</v>
      </c>
    </row>
    <row r="1115" spans="2:10" x14ac:dyDescent="0.25">
      <c r="B1115" s="1">
        <v>4752</v>
      </c>
      <c r="C1115" s="1">
        <v>0.84381600000000001</v>
      </c>
      <c r="D1115" s="1">
        <v>3.4871029999999998</v>
      </c>
      <c r="E1115" s="1">
        <v>0.30546200000000001</v>
      </c>
      <c r="F1115" s="1">
        <v>3.1816409999999999</v>
      </c>
      <c r="G1115" s="1">
        <v>4.1229680000000002</v>
      </c>
      <c r="H1115" s="1">
        <v>0.36116199999999998</v>
      </c>
      <c r="I1115" s="1">
        <v>0.62696799999999997</v>
      </c>
      <c r="J1115" s="1">
        <v>0</v>
      </c>
    </row>
    <row r="1116" spans="2:10" x14ac:dyDescent="0.25">
      <c r="B1116" s="1">
        <v>4795.2</v>
      </c>
      <c r="C1116" s="1">
        <v>0.84344699999999995</v>
      </c>
      <c r="D1116" s="1">
        <v>3.475959</v>
      </c>
      <c r="E1116" s="1">
        <v>0.30288700000000002</v>
      </c>
      <c r="F1116" s="1">
        <v>3.1730710000000002</v>
      </c>
      <c r="G1116" s="1">
        <v>4.111828</v>
      </c>
      <c r="H1116" s="1">
        <v>0.35829499999999997</v>
      </c>
      <c r="I1116" s="1">
        <v>0.62558899999999995</v>
      </c>
      <c r="J1116" s="1">
        <v>0</v>
      </c>
    </row>
    <row r="1117" spans="2:10" x14ac:dyDescent="0.25">
      <c r="B1117" s="1">
        <v>4838.3999999999996</v>
      </c>
      <c r="C1117" s="1">
        <v>0.84212600000000004</v>
      </c>
      <c r="D1117" s="1">
        <v>3.4734159999999998</v>
      </c>
      <c r="E1117" s="1">
        <v>0.30124000000000001</v>
      </c>
      <c r="F1117" s="1">
        <v>3.172177</v>
      </c>
      <c r="G1117" s="1">
        <v>4.1154710000000003</v>
      </c>
      <c r="H1117" s="1">
        <v>0.35692299999999999</v>
      </c>
      <c r="I1117" s="1">
        <v>0.62642500000000001</v>
      </c>
      <c r="J1117" s="1">
        <v>0</v>
      </c>
    </row>
    <row r="1118" spans="2:10" x14ac:dyDescent="0.25">
      <c r="B1118" s="1">
        <v>4881.6000000000004</v>
      </c>
      <c r="C1118" s="1">
        <v>0.84140899999999996</v>
      </c>
      <c r="D1118" s="1">
        <v>3.473595</v>
      </c>
      <c r="E1118" s="1">
        <v>0.30099999999999999</v>
      </c>
      <c r="F1118" s="1">
        <v>3.1725949999999998</v>
      </c>
      <c r="G1118" s="1">
        <v>4.1196890000000002</v>
      </c>
      <c r="H1118" s="1">
        <v>0.356987</v>
      </c>
      <c r="I1118" s="1">
        <v>0.62711700000000004</v>
      </c>
      <c r="J1118" s="1">
        <v>0</v>
      </c>
    </row>
    <row r="1119" spans="2:10" x14ac:dyDescent="0.25">
      <c r="B1119" s="1">
        <v>4924.8</v>
      </c>
      <c r="C1119" s="1">
        <v>0.83965599999999996</v>
      </c>
      <c r="D1119" s="1">
        <v>3.4681109999999999</v>
      </c>
      <c r="E1119" s="1">
        <v>0.29841800000000002</v>
      </c>
      <c r="F1119" s="1">
        <v>3.1696930000000001</v>
      </c>
      <c r="G1119" s="1">
        <v>4.1230640000000003</v>
      </c>
      <c r="H1119" s="1">
        <v>0.35477500000000001</v>
      </c>
      <c r="I1119" s="1">
        <v>0.62804800000000005</v>
      </c>
      <c r="J1119" s="1">
        <v>0</v>
      </c>
    </row>
    <row r="1120" spans="2:10" x14ac:dyDescent="0.25">
      <c r="B1120" s="1">
        <v>4968</v>
      </c>
      <c r="C1120" s="1">
        <v>0.83889800000000003</v>
      </c>
      <c r="D1120" s="1">
        <v>3.4736660000000001</v>
      </c>
      <c r="E1120" s="1">
        <v>0.29854199999999997</v>
      </c>
      <c r="F1120" s="1">
        <v>3.1751239999999998</v>
      </c>
      <c r="G1120" s="1">
        <v>4.1278560000000004</v>
      </c>
      <c r="H1120" s="1">
        <v>0.35476600000000003</v>
      </c>
      <c r="I1120" s="1">
        <v>0.62884799999999996</v>
      </c>
      <c r="J1120" s="1">
        <v>0</v>
      </c>
    </row>
    <row r="1121" spans="2:10" x14ac:dyDescent="0.25">
      <c r="B1121" s="1">
        <v>5011.2</v>
      </c>
      <c r="C1121" s="1">
        <v>0.83836200000000005</v>
      </c>
      <c r="D1121" s="1">
        <v>3.4788109999999999</v>
      </c>
      <c r="E1121" s="1">
        <v>0.300537</v>
      </c>
      <c r="F1121" s="1">
        <v>3.178274</v>
      </c>
      <c r="G1121" s="1">
        <v>4.1388819999999997</v>
      </c>
      <c r="H1121" s="1">
        <v>0.35756100000000002</v>
      </c>
      <c r="I1121" s="1">
        <v>0.63022</v>
      </c>
      <c r="J1121" s="1">
        <v>0</v>
      </c>
    </row>
    <row r="1122" spans="2:10" x14ac:dyDescent="0.25">
      <c r="B1122" s="1">
        <v>5054.3999999999996</v>
      </c>
      <c r="C1122" s="1">
        <v>0.83673299999999995</v>
      </c>
      <c r="D1122" s="1">
        <v>3.489846</v>
      </c>
      <c r="E1122" s="1">
        <v>0.306724</v>
      </c>
      <c r="F1122" s="1">
        <v>3.1831230000000001</v>
      </c>
      <c r="G1122" s="1">
        <v>4.1541379999999997</v>
      </c>
      <c r="H1122" s="1">
        <v>0.36510799999999999</v>
      </c>
      <c r="I1122" s="1">
        <v>0.63150499999999998</v>
      </c>
      <c r="J1122" s="1">
        <v>0</v>
      </c>
    </row>
    <row r="1123" spans="2:10" x14ac:dyDescent="0.25">
      <c r="B1123" s="1">
        <v>5097.6000000000004</v>
      </c>
      <c r="C1123" s="1">
        <v>0.83691099999999996</v>
      </c>
      <c r="D1123" s="1">
        <v>3.4843660000000001</v>
      </c>
      <c r="E1123" s="1">
        <v>0.30429</v>
      </c>
      <c r="F1123" s="1">
        <v>3.1800760000000001</v>
      </c>
      <c r="G1123" s="1">
        <v>4.1521980000000003</v>
      </c>
      <c r="H1123" s="1">
        <v>0.36261199999999999</v>
      </c>
      <c r="I1123" s="1">
        <v>0.63159799999999999</v>
      </c>
      <c r="J1123" s="1">
        <v>0</v>
      </c>
    </row>
    <row r="1124" spans="2:10" x14ac:dyDescent="0.25">
      <c r="B1124" s="1">
        <v>5140.8</v>
      </c>
      <c r="C1124" s="1">
        <v>0.83664400000000005</v>
      </c>
      <c r="D1124" s="1">
        <v>3.4946320000000002</v>
      </c>
      <c r="E1124" s="1">
        <v>0.30821199999999999</v>
      </c>
      <c r="F1124" s="1">
        <v>3.18642</v>
      </c>
      <c r="G1124" s="1">
        <v>4.1656240000000002</v>
      </c>
      <c r="H1124" s="1">
        <v>0.36738999999999999</v>
      </c>
      <c r="I1124" s="1">
        <v>0.63303900000000002</v>
      </c>
      <c r="J1124" s="1">
        <v>0</v>
      </c>
    </row>
    <row r="1125" spans="2:10" x14ac:dyDescent="0.25">
      <c r="B1125" s="1">
        <v>5184</v>
      </c>
      <c r="C1125" s="1">
        <v>0.83602600000000005</v>
      </c>
      <c r="D1125" s="1">
        <v>3.497207</v>
      </c>
      <c r="E1125" s="1">
        <v>0.311172</v>
      </c>
      <c r="F1125" s="1">
        <v>3.186035</v>
      </c>
      <c r="G1125" s="1">
        <v>4.1781620000000004</v>
      </c>
      <c r="H1125" s="1">
        <v>0.37176199999999998</v>
      </c>
      <c r="I1125" s="1">
        <v>0.63439999999999996</v>
      </c>
      <c r="J1125" s="1">
        <v>0</v>
      </c>
    </row>
    <row r="1126" spans="2:10" x14ac:dyDescent="0.25">
      <c r="B1126" s="1">
        <v>5227.2</v>
      </c>
      <c r="C1126" s="1">
        <v>0.83552000000000004</v>
      </c>
      <c r="D1126" s="1">
        <v>3.489916</v>
      </c>
      <c r="E1126" s="1">
        <v>0.30849100000000002</v>
      </c>
      <c r="F1126" s="1">
        <v>3.1814249999999999</v>
      </c>
      <c r="G1126" s="1">
        <v>4.1672750000000001</v>
      </c>
      <c r="H1126" s="1">
        <v>0.36836600000000003</v>
      </c>
      <c r="I1126" s="1">
        <v>0.63315100000000002</v>
      </c>
      <c r="J1126" s="1">
        <v>0</v>
      </c>
    </row>
    <row r="1127" spans="2:10" x14ac:dyDescent="0.25">
      <c r="B1127" s="1">
        <v>5270.4</v>
      </c>
      <c r="C1127" s="1">
        <v>0.834588</v>
      </c>
      <c r="D1127" s="1">
        <v>3.4992209999999999</v>
      </c>
      <c r="E1127" s="1">
        <v>0.31446000000000002</v>
      </c>
      <c r="F1127" s="1">
        <v>3.184761</v>
      </c>
      <c r="G1127" s="1">
        <v>4.1803980000000003</v>
      </c>
      <c r="H1127" s="1">
        <v>0.37567499999999998</v>
      </c>
      <c r="I1127" s="1">
        <v>0.63412100000000005</v>
      </c>
      <c r="J1127" s="1">
        <v>0</v>
      </c>
    </row>
    <row r="1128" spans="2:10" x14ac:dyDescent="0.25">
      <c r="B1128" s="1">
        <v>5313.6</v>
      </c>
      <c r="C1128" s="1">
        <v>0.83501999999999998</v>
      </c>
      <c r="D1128" s="1">
        <v>3.5019580000000001</v>
      </c>
      <c r="E1128" s="1">
        <v>0.31214199999999998</v>
      </c>
      <c r="F1128" s="1">
        <v>3.1898170000000001</v>
      </c>
      <c r="G1128" s="1">
        <v>4.1854269999999998</v>
      </c>
      <c r="H1128" s="1">
        <v>0.373062</v>
      </c>
      <c r="I1128" s="1">
        <v>0.63539400000000001</v>
      </c>
      <c r="J1128" s="1">
        <v>0</v>
      </c>
    </row>
    <row r="1129" spans="2:10" x14ac:dyDescent="0.25">
      <c r="B1129" s="1">
        <v>5356.8</v>
      </c>
      <c r="C1129" s="1">
        <v>0.83517600000000003</v>
      </c>
      <c r="D1129" s="1">
        <v>3.5117120000000002</v>
      </c>
      <c r="E1129" s="1">
        <v>0.31628899999999999</v>
      </c>
      <c r="F1129" s="1">
        <v>3.1954229999999999</v>
      </c>
      <c r="G1129" s="1">
        <v>4.1992099999999999</v>
      </c>
      <c r="H1129" s="1">
        <v>0.37820999999999999</v>
      </c>
      <c r="I1129" s="1">
        <v>0.63683299999999998</v>
      </c>
      <c r="J1129" s="1">
        <v>0</v>
      </c>
    </row>
    <row r="1130" spans="2:10" x14ac:dyDescent="0.25">
      <c r="B1130" s="1">
        <v>5400</v>
      </c>
      <c r="C1130" s="1">
        <v>0.833121</v>
      </c>
      <c r="D1130" s="1">
        <v>3.506758</v>
      </c>
      <c r="E1130" s="1">
        <v>0.31449300000000002</v>
      </c>
      <c r="F1130" s="1">
        <v>3.1922649999999999</v>
      </c>
      <c r="G1130" s="1">
        <v>4.1954159999999998</v>
      </c>
      <c r="H1130" s="1">
        <v>0.376253</v>
      </c>
      <c r="I1130" s="1">
        <v>0.63652699999999995</v>
      </c>
      <c r="J1130" s="1">
        <v>0</v>
      </c>
    </row>
    <row r="1131" spans="2:10" x14ac:dyDescent="0.25">
      <c r="B1131" s="1">
        <v>5443.2</v>
      </c>
      <c r="C1131" s="1">
        <v>0.83354099999999998</v>
      </c>
      <c r="D1131" s="1">
        <v>3.497106</v>
      </c>
      <c r="E1131" s="1">
        <v>0.31209100000000001</v>
      </c>
      <c r="F1131" s="1">
        <v>3.1850149999999999</v>
      </c>
      <c r="G1131" s="1">
        <v>4.1883419999999996</v>
      </c>
      <c r="H1131" s="1">
        <v>0.37377899999999997</v>
      </c>
      <c r="I1131" s="1">
        <v>0.63576100000000002</v>
      </c>
      <c r="J1131" s="1">
        <v>0</v>
      </c>
    </row>
    <row r="1132" spans="2:10" x14ac:dyDescent="0.25">
      <c r="B1132" s="1">
        <v>5486.4</v>
      </c>
      <c r="C1132" s="1">
        <v>0.83200099999999999</v>
      </c>
      <c r="D1132" s="1">
        <v>3.5089779999999999</v>
      </c>
      <c r="E1132" s="1">
        <v>0.31849899999999998</v>
      </c>
      <c r="F1132" s="1">
        <v>3.1904780000000001</v>
      </c>
      <c r="G1132" s="1">
        <v>4.2091649999999996</v>
      </c>
      <c r="H1132" s="1">
        <v>0.38205299999999998</v>
      </c>
      <c r="I1132" s="1">
        <v>0.63785199999999997</v>
      </c>
      <c r="J1132" s="1">
        <v>0</v>
      </c>
    </row>
    <row r="1133" spans="2:10" x14ac:dyDescent="0.25">
      <c r="B1133" s="1">
        <v>5529.6</v>
      </c>
      <c r="C1133" s="1">
        <v>0.83161099999999999</v>
      </c>
      <c r="D1133" s="1">
        <v>3.5086010000000001</v>
      </c>
      <c r="E1133" s="1">
        <v>0.31698900000000002</v>
      </c>
      <c r="F1133" s="1">
        <v>3.1916120000000001</v>
      </c>
      <c r="G1133" s="1">
        <v>4.2052870000000002</v>
      </c>
      <c r="H1133" s="1">
        <v>0.37993199999999999</v>
      </c>
      <c r="I1133" s="1">
        <v>0.63755899999999999</v>
      </c>
      <c r="J1133" s="1">
        <v>0</v>
      </c>
    </row>
    <row r="1134" spans="2:10" x14ac:dyDescent="0.25">
      <c r="B1134" s="1">
        <v>5572.8</v>
      </c>
      <c r="C1134" s="1">
        <v>0.83272800000000002</v>
      </c>
      <c r="D1134" s="1">
        <v>3.509061</v>
      </c>
      <c r="E1134" s="1">
        <v>0.316135</v>
      </c>
      <c r="F1134" s="1">
        <v>3.1929259999999999</v>
      </c>
      <c r="G1134" s="1">
        <v>4.2100119999999999</v>
      </c>
      <c r="H1134" s="1">
        <v>0.37928400000000001</v>
      </c>
      <c r="I1134" s="1">
        <v>0.63845499999999999</v>
      </c>
      <c r="J1134" s="1">
        <v>0</v>
      </c>
    </row>
    <row r="1135" spans="2:10" x14ac:dyDescent="0.25">
      <c r="B1135" s="1">
        <v>5616</v>
      </c>
      <c r="C1135" s="1">
        <v>0.83229200000000003</v>
      </c>
      <c r="D1135" s="1">
        <v>3.5106350000000002</v>
      </c>
      <c r="E1135" s="1">
        <v>0.31697500000000001</v>
      </c>
      <c r="F1135" s="1">
        <v>3.1936599999999999</v>
      </c>
      <c r="G1135" s="1">
        <v>4.2125009999999996</v>
      </c>
      <c r="H1135" s="1">
        <v>0.38034600000000002</v>
      </c>
      <c r="I1135" s="1">
        <v>0.63869299999999996</v>
      </c>
      <c r="J1135" s="1">
        <v>0</v>
      </c>
    </row>
    <row r="1136" spans="2:10" x14ac:dyDescent="0.25">
      <c r="B1136" s="1">
        <v>5659.2</v>
      </c>
      <c r="C1136" s="1">
        <v>0.83336699999999997</v>
      </c>
      <c r="D1136" s="1">
        <v>3.5069940000000002</v>
      </c>
      <c r="E1136" s="1">
        <v>0.31503900000000001</v>
      </c>
      <c r="F1136" s="1">
        <v>3.1919550000000001</v>
      </c>
      <c r="G1136" s="1">
        <v>4.2010639999999997</v>
      </c>
      <c r="H1136" s="1">
        <v>0.377388</v>
      </c>
      <c r="I1136" s="1">
        <v>0.63727900000000004</v>
      </c>
      <c r="J1136" s="1">
        <v>0</v>
      </c>
    </row>
    <row r="1137" spans="2:10" x14ac:dyDescent="0.25">
      <c r="B1137" s="1">
        <v>5702.4</v>
      </c>
      <c r="C1137" s="1">
        <v>0.83213000000000004</v>
      </c>
      <c r="D1137" s="1">
        <v>3.5187909999999998</v>
      </c>
      <c r="E1137" s="1">
        <v>0.321432</v>
      </c>
      <c r="F1137" s="1">
        <v>3.1973590000000001</v>
      </c>
      <c r="G1137" s="1">
        <v>4.2166379999999997</v>
      </c>
      <c r="H1137" s="1">
        <v>0.38517899999999999</v>
      </c>
      <c r="I1137" s="1">
        <v>0.63857600000000003</v>
      </c>
      <c r="J1137" s="1">
        <v>0</v>
      </c>
    </row>
    <row r="1138" spans="2:10" x14ac:dyDescent="0.25">
      <c r="B1138" s="1">
        <v>5745.6</v>
      </c>
      <c r="C1138" s="1">
        <v>0.83363900000000002</v>
      </c>
      <c r="D1138" s="1">
        <v>3.52318</v>
      </c>
      <c r="E1138" s="1">
        <v>0.32674199999999998</v>
      </c>
      <c r="F1138" s="1">
        <v>3.1964380000000001</v>
      </c>
      <c r="G1138" s="1">
        <v>4.2204810000000004</v>
      </c>
      <c r="H1138" s="1">
        <v>0.39140999999999998</v>
      </c>
      <c r="I1138" s="1">
        <v>0.63817800000000002</v>
      </c>
      <c r="J1138" s="1">
        <v>0</v>
      </c>
    </row>
    <row r="1139" spans="2:10" x14ac:dyDescent="0.25">
      <c r="B1139" s="1">
        <v>5788.8</v>
      </c>
      <c r="C1139" s="1">
        <v>0.83382500000000004</v>
      </c>
      <c r="D1139" s="1">
        <v>3.5227279999999999</v>
      </c>
      <c r="E1139" s="1">
        <v>0.32512999999999997</v>
      </c>
      <c r="F1139" s="1">
        <v>3.1975980000000002</v>
      </c>
      <c r="G1139" s="1">
        <v>4.2161150000000003</v>
      </c>
      <c r="H1139" s="1">
        <v>0.38912600000000003</v>
      </c>
      <c r="I1139" s="1">
        <v>0.63783100000000004</v>
      </c>
      <c r="J1139" s="1">
        <v>0</v>
      </c>
    </row>
    <row r="1140" spans="2:10" x14ac:dyDescent="0.25">
      <c r="B1140" s="1">
        <v>5832</v>
      </c>
      <c r="C1140" s="1">
        <v>0.83253500000000003</v>
      </c>
      <c r="D1140" s="1">
        <v>3.5215339999999999</v>
      </c>
      <c r="E1140" s="1">
        <v>0.324235</v>
      </c>
      <c r="F1140" s="1">
        <v>3.1972990000000001</v>
      </c>
      <c r="G1140" s="1">
        <v>4.2184670000000004</v>
      </c>
      <c r="H1140" s="1">
        <v>0.388403</v>
      </c>
      <c r="I1140" s="1">
        <v>0.63834400000000002</v>
      </c>
      <c r="J1140" s="1">
        <v>0</v>
      </c>
    </row>
    <row r="1141" spans="2:10" x14ac:dyDescent="0.25">
      <c r="B1141" s="1">
        <v>5875.2</v>
      </c>
      <c r="C1141" s="1">
        <v>0.83235099999999995</v>
      </c>
      <c r="D1141" s="1">
        <v>3.531142</v>
      </c>
      <c r="E1141" s="1">
        <v>0.32789400000000002</v>
      </c>
      <c r="F1141" s="1">
        <v>3.203249</v>
      </c>
      <c r="G1141" s="1">
        <v>4.2370640000000002</v>
      </c>
      <c r="H1141" s="1">
        <v>0.39344400000000002</v>
      </c>
      <c r="I1141" s="1">
        <v>0.64060300000000003</v>
      </c>
      <c r="J1141" s="1">
        <v>0</v>
      </c>
    </row>
    <row r="1142" spans="2:10" x14ac:dyDescent="0.25">
      <c r="B1142" s="1">
        <v>5918.4</v>
      </c>
      <c r="C1142" s="1">
        <v>0.833009</v>
      </c>
      <c r="D1142" s="1">
        <v>3.5268290000000002</v>
      </c>
      <c r="E1142" s="1">
        <v>0.32585399999999998</v>
      </c>
      <c r="F1142" s="1">
        <v>3.200974</v>
      </c>
      <c r="G1142" s="1">
        <v>4.2243630000000003</v>
      </c>
      <c r="H1142" s="1">
        <v>0.39030199999999998</v>
      </c>
      <c r="I1142" s="1">
        <v>0.63900999999999997</v>
      </c>
      <c r="J1142" s="1">
        <v>0</v>
      </c>
    </row>
    <row r="1143" spans="2:10" x14ac:dyDescent="0.25">
      <c r="B1143" s="1">
        <v>5961.6</v>
      </c>
      <c r="C1143" s="1">
        <v>0.83334399999999997</v>
      </c>
      <c r="D1143" s="1">
        <v>3.5294560000000001</v>
      </c>
      <c r="E1143" s="1">
        <v>0.324351</v>
      </c>
      <c r="F1143" s="1">
        <v>3.2051050000000001</v>
      </c>
      <c r="G1143" s="1">
        <v>4.226731</v>
      </c>
      <c r="H1143" s="1">
        <v>0.38843</v>
      </c>
      <c r="I1143" s="1">
        <v>0.63971699999999998</v>
      </c>
      <c r="J1143" s="1">
        <v>0</v>
      </c>
    </row>
    <row r="1144" spans="2:10" x14ac:dyDescent="0.25">
      <c r="B1144" s="1">
        <v>6004.8</v>
      </c>
      <c r="C1144" s="1">
        <v>0.83343800000000001</v>
      </c>
      <c r="D1144" s="1">
        <v>3.5271140000000001</v>
      </c>
      <c r="E1144" s="1">
        <v>0.32245299999999999</v>
      </c>
      <c r="F1144" s="1">
        <v>3.2046600000000001</v>
      </c>
      <c r="G1144" s="1">
        <v>4.2214960000000001</v>
      </c>
      <c r="H1144" s="1">
        <v>0.38593499999999997</v>
      </c>
      <c r="I1144" s="1">
        <v>0.63926000000000005</v>
      </c>
      <c r="J1144" s="1">
        <v>0</v>
      </c>
    </row>
    <row r="1145" spans="2:10" x14ac:dyDescent="0.25">
      <c r="B1145" s="1">
        <v>6048</v>
      </c>
      <c r="C1145" s="1">
        <v>0.83349200000000001</v>
      </c>
      <c r="D1145" s="1">
        <v>3.5447259999999998</v>
      </c>
      <c r="E1145" s="1">
        <v>0.32881700000000003</v>
      </c>
      <c r="F1145" s="1">
        <v>3.2159089999999999</v>
      </c>
      <c r="G1145" s="1">
        <v>4.2321489999999997</v>
      </c>
      <c r="H1145" s="1">
        <v>0.39258399999999999</v>
      </c>
      <c r="I1145" s="1">
        <v>0.63992700000000002</v>
      </c>
      <c r="J1145" s="1">
        <v>0</v>
      </c>
    </row>
    <row r="1146" spans="2:10" x14ac:dyDescent="0.25">
      <c r="B1146" s="1">
        <v>6091.2</v>
      </c>
      <c r="C1146" s="1">
        <v>0.83269300000000002</v>
      </c>
      <c r="D1146" s="1">
        <v>3.5478000000000001</v>
      </c>
      <c r="E1146" s="1">
        <v>0.331395</v>
      </c>
      <c r="F1146" s="1">
        <v>3.216405</v>
      </c>
      <c r="G1146" s="1">
        <v>4.2529849999999998</v>
      </c>
      <c r="H1146" s="1">
        <v>0.39726600000000001</v>
      </c>
      <c r="I1146" s="1">
        <v>0.64261999999999997</v>
      </c>
      <c r="J1146" s="1">
        <v>0</v>
      </c>
    </row>
    <row r="1147" spans="2:10" x14ac:dyDescent="0.25">
      <c r="B1147" s="1">
        <v>6134.4</v>
      </c>
      <c r="C1147" s="1">
        <v>0.83302200000000004</v>
      </c>
      <c r="D1147" s="1">
        <v>3.5410560000000002</v>
      </c>
      <c r="E1147" s="1">
        <v>0.32926899999999998</v>
      </c>
      <c r="F1147" s="1">
        <v>3.211786</v>
      </c>
      <c r="G1147" s="1">
        <v>4.245609</v>
      </c>
      <c r="H1147" s="1">
        <v>0.394783</v>
      </c>
      <c r="I1147" s="1">
        <v>0.64180400000000004</v>
      </c>
      <c r="J1147" s="1">
        <v>0</v>
      </c>
    </row>
    <row r="1148" spans="2:10" x14ac:dyDescent="0.25">
      <c r="B1148" s="1">
        <v>6177.6</v>
      </c>
      <c r="C1148" s="1">
        <v>0.83282100000000003</v>
      </c>
      <c r="D1148" s="1">
        <v>3.5414249999999998</v>
      </c>
      <c r="E1148" s="1">
        <v>0.32855299999999998</v>
      </c>
      <c r="F1148" s="1">
        <v>3.2128730000000001</v>
      </c>
      <c r="G1148" s="1">
        <v>4.2468950000000003</v>
      </c>
      <c r="H1148" s="1">
        <v>0.39400200000000002</v>
      </c>
      <c r="I1148" s="1">
        <v>0.64214899999999997</v>
      </c>
      <c r="J1148" s="1">
        <v>0</v>
      </c>
    </row>
    <row r="1149" spans="2:10" x14ac:dyDescent="0.25">
      <c r="B1149" s="1">
        <v>6220.8</v>
      </c>
      <c r="C1149" s="1">
        <v>0.83368100000000001</v>
      </c>
      <c r="D1149" s="1">
        <v>3.5394030000000001</v>
      </c>
      <c r="E1149" s="1">
        <v>0.32702900000000001</v>
      </c>
      <c r="F1149" s="1">
        <v>3.2123740000000001</v>
      </c>
      <c r="G1149" s="1">
        <v>4.2418149999999999</v>
      </c>
      <c r="H1149" s="1">
        <v>0.39192900000000003</v>
      </c>
      <c r="I1149" s="1">
        <v>0.641648</v>
      </c>
      <c r="J1149" s="1">
        <v>0</v>
      </c>
    </row>
    <row r="1150" spans="2:10" x14ac:dyDescent="0.25">
      <c r="B1150" s="1">
        <v>6264</v>
      </c>
      <c r="C1150" s="1">
        <v>0.83362000000000003</v>
      </c>
      <c r="D1150" s="1">
        <v>3.5345019999999998</v>
      </c>
      <c r="E1150" s="1">
        <v>0.32522600000000002</v>
      </c>
      <c r="F1150" s="1">
        <v>3.2092770000000002</v>
      </c>
      <c r="G1150" s="1">
        <v>4.2272590000000001</v>
      </c>
      <c r="H1150" s="1">
        <v>0.38896900000000001</v>
      </c>
      <c r="I1150" s="1">
        <v>0.63971500000000003</v>
      </c>
      <c r="J1150" s="1">
        <v>0</v>
      </c>
    </row>
    <row r="1151" spans="2:10" x14ac:dyDescent="0.25">
      <c r="B1151" s="1">
        <v>6307.2</v>
      </c>
      <c r="C1151" s="1">
        <v>0.83434699999999995</v>
      </c>
      <c r="D1151" s="1">
        <v>3.5360649999999998</v>
      </c>
      <c r="E1151" s="1">
        <v>0.32317699999999999</v>
      </c>
      <c r="F1151" s="1">
        <v>3.212888</v>
      </c>
      <c r="G1151" s="1">
        <v>4.226712</v>
      </c>
      <c r="H1151" s="1">
        <v>0.38629799999999997</v>
      </c>
      <c r="I1151" s="1">
        <v>0.640069</v>
      </c>
      <c r="J1151" s="1">
        <v>0</v>
      </c>
    </row>
    <row r="1152" spans="2:10" x14ac:dyDescent="0.25">
      <c r="B1152" s="1">
        <v>6350.4</v>
      </c>
      <c r="C1152" s="1">
        <v>0.83416400000000002</v>
      </c>
      <c r="D1152" s="1">
        <v>3.53491</v>
      </c>
      <c r="E1152" s="1">
        <v>0.32233400000000001</v>
      </c>
      <c r="F1152" s="1">
        <v>3.2125759999999999</v>
      </c>
      <c r="G1152" s="1">
        <v>4.2306980000000003</v>
      </c>
      <c r="H1152" s="1">
        <v>0.38578000000000001</v>
      </c>
      <c r="I1152" s="1">
        <v>0.64081999999999995</v>
      </c>
      <c r="J1152" s="1">
        <v>0</v>
      </c>
    </row>
    <row r="1153" spans="2:10" x14ac:dyDescent="0.25">
      <c r="B1153" s="1">
        <v>6393.6</v>
      </c>
      <c r="C1153" s="1">
        <v>0.83389599999999997</v>
      </c>
      <c r="D1153" s="1">
        <v>3.5436209999999999</v>
      </c>
      <c r="E1153" s="1">
        <v>0.32215899999999997</v>
      </c>
      <c r="F1153" s="1">
        <v>3.2214619999999998</v>
      </c>
      <c r="G1153" s="1">
        <v>4.2410699999999997</v>
      </c>
      <c r="H1153" s="1">
        <v>0.38556499999999999</v>
      </c>
      <c r="I1153" s="1">
        <v>0.64258400000000004</v>
      </c>
      <c r="J1153" s="1">
        <v>0</v>
      </c>
    </row>
    <row r="1154" spans="2:10" x14ac:dyDescent="0.25">
      <c r="B1154" s="1">
        <v>6436.8</v>
      </c>
      <c r="C1154" s="1">
        <v>0.83455900000000005</v>
      </c>
      <c r="D1154" s="1">
        <v>3.5538850000000002</v>
      </c>
      <c r="E1154" s="1">
        <v>0.327343</v>
      </c>
      <c r="F1154" s="1">
        <v>3.2265419999999998</v>
      </c>
      <c r="G1154" s="1">
        <v>4.2486410000000001</v>
      </c>
      <c r="H1154" s="1">
        <v>0.39133499999999999</v>
      </c>
      <c r="I1154" s="1">
        <v>0.64288400000000001</v>
      </c>
      <c r="J1154" s="1">
        <v>0</v>
      </c>
    </row>
    <row r="1155" spans="2:10" x14ac:dyDescent="0.25">
      <c r="B1155" s="1">
        <v>6480</v>
      </c>
      <c r="C1155" s="1">
        <v>0.83394000000000001</v>
      </c>
      <c r="D1155" s="1">
        <v>3.5520119999999999</v>
      </c>
      <c r="E1155" s="1">
        <v>0.32552799999999998</v>
      </c>
      <c r="F1155" s="1">
        <v>3.2264840000000001</v>
      </c>
      <c r="G1155" s="1">
        <v>4.2530219999999996</v>
      </c>
      <c r="H1155" s="1">
        <v>0.38977299999999998</v>
      </c>
      <c r="I1155" s="1">
        <v>0.64387499999999998</v>
      </c>
      <c r="J1155" s="1">
        <v>0</v>
      </c>
    </row>
    <row r="1156" spans="2:10" x14ac:dyDescent="0.25">
      <c r="B1156" s="1">
        <v>6523.2</v>
      </c>
      <c r="C1156" s="1">
        <v>0.83318899999999996</v>
      </c>
      <c r="D1156" s="1">
        <v>3.5481829999999999</v>
      </c>
      <c r="E1156" s="1">
        <v>0.325735</v>
      </c>
      <c r="F1156" s="1">
        <v>3.222448</v>
      </c>
      <c r="G1156" s="1">
        <v>4.2506519999999997</v>
      </c>
      <c r="H1156" s="1">
        <v>0.39022400000000002</v>
      </c>
      <c r="I1156" s="1">
        <v>0.643405</v>
      </c>
      <c r="J1156" s="1">
        <v>0</v>
      </c>
    </row>
    <row r="1157" spans="2:10" x14ac:dyDescent="0.25">
      <c r="B1157" s="1">
        <v>6566.4</v>
      </c>
      <c r="C1157" s="1">
        <v>0.83302900000000002</v>
      </c>
      <c r="D1157" s="1">
        <v>3.5472760000000001</v>
      </c>
      <c r="E1157" s="1">
        <v>0.32377400000000001</v>
      </c>
      <c r="F1157" s="1">
        <v>3.2235019999999999</v>
      </c>
      <c r="G1157" s="1">
        <v>4.2505119999999996</v>
      </c>
      <c r="H1157" s="1">
        <v>0.387961</v>
      </c>
      <c r="I1157" s="1">
        <v>0.64375800000000005</v>
      </c>
      <c r="J1157" s="1">
        <v>0</v>
      </c>
    </row>
    <row r="1158" spans="2:10" x14ac:dyDescent="0.25">
      <c r="B1158" s="1">
        <v>6609.6</v>
      </c>
      <c r="C1158" s="1">
        <v>0.832843</v>
      </c>
      <c r="D1158" s="1">
        <v>3.5423100000000001</v>
      </c>
      <c r="E1158" s="1">
        <v>0.32216299999999998</v>
      </c>
      <c r="F1158" s="1">
        <v>3.2201469999999999</v>
      </c>
      <c r="G1158" s="1">
        <v>4.2478930000000004</v>
      </c>
      <c r="H1158" s="1">
        <v>0.38633400000000001</v>
      </c>
      <c r="I1158" s="1">
        <v>0.64359299999999997</v>
      </c>
      <c r="J1158" s="1">
        <v>0</v>
      </c>
    </row>
    <row r="1159" spans="2:10" x14ac:dyDescent="0.25">
      <c r="B1159" s="1">
        <v>6652.8</v>
      </c>
      <c r="C1159" s="1">
        <v>0.83396999999999999</v>
      </c>
      <c r="D1159" s="1">
        <v>3.5416189999999999</v>
      </c>
      <c r="E1159" s="1">
        <v>0.32032899999999997</v>
      </c>
      <c r="F1159" s="1">
        <v>3.2212900000000002</v>
      </c>
      <c r="G1159" s="1">
        <v>4.2415520000000004</v>
      </c>
      <c r="H1159" s="1">
        <v>0.38363599999999998</v>
      </c>
      <c r="I1159" s="1">
        <v>0.64298599999999995</v>
      </c>
      <c r="J1159" s="1">
        <v>0</v>
      </c>
    </row>
    <row r="1160" spans="2:10" x14ac:dyDescent="0.25">
      <c r="B1160" s="1">
        <v>6696</v>
      </c>
      <c r="C1160" s="1">
        <v>0.83234200000000003</v>
      </c>
      <c r="D1160" s="1">
        <v>3.545013</v>
      </c>
      <c r="E1160" s="1">
        <v>0.32075500000000001</v>
      </c>
      <c r="F1160" s="1">
        <v>3.2242579999999998</v>
      </c>
      <c r="G1160" s="1">
        <v>4.253266</v>
      </c>
      <c r="H1160" s="1">
        <v>0.38483899999999999</v>
      </c>
      <c r="I1160" s="1">
        <v>0.64473800000000003</v>
      </c>
      <c r="J1160" s="1">
        <v>0</v>
      </c>
    </row>
    <row r="1161" spans="2:10" x14ac:dyDescent="0.25">
      <c r="B1161" s="1">
        <v>6739.2</v>
      </c>
      <c r="C1161" s="1">
        <v>0.83164199999999999</v>
      </c>
      <c r="D1161" s="1">
        <v>3.546313</v>
      </c>
      <c r="E1161" s="1">
        <v>0.32115100000000002</v>
      </c>
      <c r="F1161" s="1">
        <v>3.2251620000000001</v>
      </c>
      <c r="G1161" s="1">
        <v>4.2593430000000003</v>
      </c>
      <c r="H1161" s="1">
        <v>0.38572299999999998</v>
      </c>
      <c r="I1161" s="1">
        <v>0.64560300000000004</v>
      </c>
      <c r="J1161" s="1">
        <v>0</v>
      </c>
    </row>
    <row r="1162" spans="2:10" x14ac:dyDescent="0.25">
      <c r="B1162" s="1">
        <v>6782.4</v>
      </c>
      <c r="C1162" s="1">
        <v>0.83170200000000005</v>
      </c>
      <c r="D1162" s="1">
        <v>3.5392809999999999</v>
      </c>
      <c r="E1162" s="1">
        <v>0.31922099999999998</v>
      </c>
      <c r="F1162" s="1">
        <v>3.2200600000000001</v>
      </c>
      <c r="G1162" s="1">
        <v>4.2480000000000002</v>
      </c>
      <c r="H1162" s="1">
        <v>0.38314300000000001</v>
      </c>
      <c r="I1162" s="1">
        <v>0.64414300000000002</v>
      </c>
      <c r="J1162" s="1">
        <v>0</v>
      </c>
    </row>
    <row r="1163" spans="2:10" x14ac:dyDescent="0.25">
      <c r="B1163" s="1">
        <v>6825.6</v>
      </c>
      <c r="C1163" s="1">
        <v>0.83124699999999996</v>
      </c>
      <c r="D1163" s="1">
        <v>3.537166</v>
      </c>
      <c r="E1163" s="1">
        <v>0.31977699999999998</v>
      </c>
      <c r="F1163" s="1">
        <v>3.2173889999999998</v>
      </c>
      <c r="G1163" s="1">
        <v>4.2485400000000002</v>
      </c>
      <c r="H1163" s="1">
        <v>0.38408900000000001</v>
      </c>
      <c r="I1163" s="1">
        <v>0.64407499999999995</v>
      </c>
      <c r="J1163" s="1">
        <v>0</v>
      </c>
    </row>
    <row r="1164" spans="2:10" x14ac:dyDescent="0.25">
      <c r="B1164" s="1">
        <v>6868.8</v>
      </c>
      <c r="C1164" s="1">
        <v>0.831673</v>
      </c>
      <c r="D1164" s="1">
        <v>3.5407190000000002</v>
      </c>
      <c r="E1164" s="1">
        <v>0.32009900000000002</v>
      </c>
      <c r="F1164" s="1">
        <v>3.2206199999999998</v>
      </c>
      <c r="G1164" s="1">
        <v>4.2519869999999997</v>
      </c>
      <c r="H1164" s="1">
        <v>0.38440099999999999</v>
      </c>
      <c r="I1164" s="1">
        <v>0.644598</v>
      </c>
      <c r="J1164" s="1">
        <v>0</v>
      </c>
    </row>
    <row r="1165" spans="2:10" x14ac:dyDescent="0.25">
      <c r="B1165" s="1">
        <v>6912</v>
      </c>
      <c r="C1165" s="1">
        <v>0.83082299999999998</v>
      </c>
      <c r="D1165" s="1">
        <v>3.5340579999999999</v>
      </c>
      <c r="E1165" s="1">
        <v>0.31859700000000002</v>
      </c>
      <c r="F1165" s="1">
        <v>3.2154609999999999</v>
      </c>
      <c r="G1165" s="1">
        <v>4.2482519999999999</v>
      </c>
      <c r="H1165" s="1">
        <v>0.38298199999999999</v>
      </c>
      <c r="I1165" s="1">
        <v>0.64421200000000001</v>
      </c>
      <c r="J1165" s="1">
        <v>0</v>
      </c>
    </row>
    <row r="1166" spans="2:10" x14ac:dyDescent="0.25">
      <c r="B1166" s="1">
        <v>6955.2</v>
      </c>
      <c r="C1166" s="1">
        <v>0.83102799999999999</v>
      </c>
      <c r="D1166" s="1">
        <v>3.5328210000000002</v>
      </c>
      <c r="E1166" s="1">
        <v>0.31709399999999999</v>
      </c>
      <c r="F1166" s="1">
        <v>3.2157269999999998</v>
      </c>
      <c r="G1166" s="1">
        <v>4.2438890000000002</v>
      </c>
      <c r="H1166" s="1">
        <v>0.38091700000000001</v>
      </c>
      <c r="I1166" s="1">
        <v>0.64382899999999998</v>
      </c>
      <c r="J1166" s="1">
        <v>0</v>
      </c>
    </row>
    <row r="1167" spans="2:10" x14ac:dyDescent="0.25">
      <c r="B1167" s="1">
        <v>6998.4</v>
      </c>
      <c r="C1167" s="1">
        <v>0.83138500000000004</v>
      </c>
      <c r="D1167" s="1">
        <v>3.5301909999999999</v>
      </c>
      <c r="E1167" s="1">
        <v>0.31573200000000001</v>
      </c>
      <c r="F1167" s="1">
        <v>3.2144590000000002</v>
      </c>
      <c r="G1167" s="1">
        <v>4.2403000000000004</v>
      </c>
      <c r="H1167" s="1">
        <v>0.37924200000000002</v>
      </c>
      <c r="I1167" s="1">
        <v>0.64351000000000003</v>
      </c>
      <c r="J1167" s="1">
        <v>0</v>
      </c>
    </row>
    <row r="1168" spans="2:10" x14ac:dyDescent="0.25">
      <c r="B1168" s="1">
        <v>7041.6</v>
      </c>
      <c r="C1168" s="1">
        <v>0.83268200000000003</v>
      </c>
      <c r="D1168" s="1">
        <v>3.5271650000000001</v>
      </c>
      <c r="E1168" s="1">
        <v>0.31445699999999999</v>
      </c>
      <c r="F1168" s="1">
        <v>3.2127080000000001</v>
      </c>
      <c r="G1168" s="1">
        <v>4.2295049999999996</v>
      </c>
      <c r="H1168" s="1">
        <v>0.37707299999999999</v>
      </c>
      <c r="I1168" s="1">
        <v>0.64207199999999998</v>
      </c>
      <c r="J1168" s="1">
        <v>0</v>
      </c>
    </row>
    <row r="1169" spans="2:10" x14ac:dyDescent="0.25">
      <c r="B1169" s="1">
        <v>7084.8</v>
      </c>
      <c r="C1169" s="1">
        <v>0.83244700000000005</v>
      </c>
      <c r="D1169" s="1">
        <v>3.5253990000000002</v>
      </c>
      <c r="E1169" s="1">
        <v>0.31431500000000001</v>
      </c>
      <c r="F1169" s="1">
        <v>3.211084</v>
      </c>
      <c r="G1169" s="1">
        <v>4.2262719999999998</v>
      </c>
      <c r="H1169" s="1">
        <v>0.376803</v>
      </c>
      <c r="I1169" s="1">
        <v>0.64157799999999998</v>
      </c>
      <c r="J1169" s="1">
        <v>0</v>
      </c>
    </row>
    <row r="1170" spans="2:10" x14ac:dyDescent="0.25">
      <c r="B1170" s="1">
        <v>7128</v>
      </c>
      <c r="C1170" s="1">
        <v>0.83324600000000004</v>
      </c>
      <c r="D1170" s="1">
        <v>3.5215869999999998</v>
      </c>
      <c r="E1170" s="1">
        <v>0.31244300000000003</v>
      </c>
      <c r="F1170" s="1">
        <v>3.2091440000000002</v>
      </c>
      <c r="G1170" s="1">
        <v>4.2220060000000004</v>
      </c>
      <c r="H1170" s="1">
        <v>0.374585</v>
      </c>
      <c r="I1170" s="1">
        <v>0.64123699999999995</v>
      </c>
      <c r="J1170" s="1">
        <v>0</v>
      </c>
    </row>
    <row r="1171" spans="2:10" x14ac:dyDescent="0.25">
      <c r="B1171" s="1">
        <v>7171.2</v>
      </c>
      <c r="C1171" s="1">
        <v>0.83367899999999995</v>
      </c>
      <c r="D1171" s="1">
        <v>3.5215299999999998</v>
      </c>
      <c r="E1171" s="1">
        <v>0.31118499999999999</v>
      </c>
      <c r="F1171" s="1">
        <v>3.2103440000000001</v>
      </c>
      <c r="G1171" s="1">
        <v>4.2192949999999998</v>
      </c>
      <c r="H1171" s="1">
        <v>0.37284400000000001</v>
      </c>
      <c r="I1171" s="1">
        <v>0.64107499999999995</v>
      </c>
      <c r="J1171" s="1">
        <v>0</v>
      </c>
    </row>
    <row r="1172" spans="2:10" x14ac:dyDescent="0.25">
      <c r="B1172" s="1">
        <v>7214.4</v>
      </c>
      <c r="C1172" s="1">
        <v>0.83268699999999995</v>
      </c>
      <c r="D1172" s="1">
        <v>3.5162360000000001</v>
      </c>
      <c r="E1172" s="1">
        <v>0.30987700000000001</v>
      </c>
      <c r="F1172" s="1">
        <v>3.2063600000000001</v>
      </c>
      <c r="G1172" s="1">
        <v>4.2187840000000003</v>
      </c>
      <c r="H1172" s="1">
        <v>0.37179000000000001</v>
      </c>
      <c r="I1172" s="1">
        <v>0.64116600000000001</v>
      </c>
      <c r="J1172" s="1">
        <v>0</v>
      </c>
    </row>
    <row r="1173" spans="2:10" x14ac:dyDescent="0.25">
      <c r="B1173" s="1">
        <v>7257.6</v>
      </c>
      <c r="C1173" s="1">
        <v>0.83313300000000001</v>
      </c>
      <c r="D1173" s="1">
        <v>3.5159180000000001</v>
      </c>
      <c r="E1173" s="1">
        <v>0.308444</v>
      </c>
      <c r="F1173" s="1">
        <v>3.2074729999999998</v>
      </c>
      <c r="G1173" s="1">
        <v>4.2142020000000002</v>
      </c>
      <c r="H1173" s="1">
        <v>0.36970399999999998</v>
      </c>
      <c r="I1173" s="1">
        <v>0.64075000000000004</v>
      </c>
      <c r="J1173" s="1">
        <v>0</v>
      </c>
    </row>
    <row r="1174" spans="2:10" x14ac:dyDescent="0.25">
      <c r="B1174" s="1">
        <v>7300.8</v>
      </c>
      <c r="C1174" s="1">
        <v>0.83357400000000004</v>
      </c>
      <c r="D1174" s="1">
        <v>3.5173679999999998</v>
      </c>
      <c r="E1174" s="1">
        <v>0.307064</v>
      </c>
      <c r="F1174" s="1">
        <v>3.2103039999999998</v>
      </c>
      <c r="G1174" s="1">
        <v>4.2109730000000001</v>
      </c>
      <c r="H1174" s="1">
        <v>0.36761500000000003</v>
      </c>
      <c r="I1174" s="1">
        <v>0.64056000000000002</v>
      </c>
      <c r="J1174" s="1">
        <v>0</v>
      </c>
    </row>
    <row r="1175" spans="2:10" x14ac:dyDescent="0.25">
      <c r="B1175" s="1">
        <v>7344</v>
      </c>
      <c r="C1175" s="1">
        <v>0.83422600000000002</v>
      </c>
      <c r="D1175" s="1">
        <v>3.517582</v>
      </c>
      <c r="E1175" s="1">
        <v>0.30627199999999999</v>
      </c>
      <c r="F1175" s="1">
        <v>3.2113109999999998</v>
      </c>
      <c r="G1175" s="1">
        <v>4.2102519999999997</v>
      </c>
      <c r="H1175" s="1">
        <v>0.36658200000000002</v>
      </c>
      <c r="I1175" s="1">
        <v>0.64061199999999996</v>
      </c>
      <c r="J1175" s="1">
        <v>0</v>
      </c>
    </row>
    <row r="1176" spans="2:10" x14ac:dyDescent="0.25">
      <c r="B1176" s="1">
        <v>7387.2</v>
      </c>
      <c r="C1176" s="1">
        <v>0.83421900000000004</v>
      </c>
      <c r="D1176" s="1">
        <v>3.5189110000000001</v>
      </c>
      <c r="E1176" s="1">
        <v>0.30668200000000001</v>
      </c>
      <c r="F1176" s="1">
        <v>3.2122289999999998</v>
      </c>
      <c r="G1176" s="1">
        <v>4.2132849999999999</v>
      </c>
      <c r="H1176" s="1">
        <v>0.367199</v>
      </c>
      <c r="I1176" s="1">
        <v>0.64101399999999997</v>
      </c>
      <c r="J1176" s="1">
        <v>0</v>
      </c>
    </row>
    <row r="1177" spans="2:10" x14ac:dyDescent="0.25">
      <c r="B1177" s="1">
        <v>7430.4</v>
      </c>
      <c r="C1177" s="1">
        <v>0.83373299999999995</v>
      </c>
      <c r="D1177" s="1">
        <v>3.514357</v>
      </c>
      <c r="E1177" s="1">
        <v>0.30578699999999998</v>
      </c>
      <c r="F1177" s="1">
        <v>3.2085699999999999</v>
      </c>
      <c r="G1177" s="1">
        <v>4.2110200000000004</v>
      </c>
      <c r="H1177" s="1">
        <v>0.36640400000000001</v>
      </c>
      <c r="I1177" s="1">
        <v>0.64076900000000003</v>
      </c>
      <c r="J1177" s="1">
        <v>0</v>
      </c>
    </row>
    <row r="1178" spans="2:10" x14ac:dyDescent="0.25">
      <c r="B1178" s="1">
        <v>7473.6</v>
      </c>
      <c r="C1178" s="1">
        <v>0.83300099999999999</v>
      </c>
      <c r="D1178" s="1">
        <v>3.5081180000000001</v>
      </c>
      <c r="E1178" s="1">
        <v>0.30420399999999997</v>
      </c>
      <c r="F1178" s="1">
        <v>3.2039149999999998</v>
      </c>
      <c r="G1178" s="1">
        <v>4.2058260000000001</v>
      </c>
      <c r="H1178" s="1">
        <v>0.364705</v>
      </c>
      <c r="I1178" s="1">
        <v>0.64018699999999995</v>
      </c>
      <c r="J1178" s="1">
        <v>0</v>
      </c>
    </row>
    <row r="1179" spans="2:10" x14ac:dyDescent="0.25">
      <c r="B1179" s="1">
        <v>7516.8</v>
      </c>
      <c r="C1179" s="1">
        <v>0.83355500000000005</v>
      </c>
      <c r="D1179" s="1">
        <v>3.502996</v>
      </c>
      <c r="E1179" s="1">
        <v>0.303124</v>
      </c>
      <c r="F1179" s="1">
        <v>3.199872</v>
      </c>
      <c r="G1179" s="1">
        <v>4.2006829999999997</v>
      </c>
      <c r="H1179" s="1">
        <v>0.36349700000000001</v>
      </c>
      <c r="I1179" s="1">
        <v>0.63953099999999996</v>
      </c>
      <c r="J1179" s="1">
        <v>0</v>
      </c>
    </row>
    <row r="1180" spans="2:10" x14ac:dyDescent="0.25">
      <c r="B1180" s="1">
        <v>7560</v>
      </c>
      <c r="C1180" s="1">
        <v>0.83398099999999997</v>
      </c>
      <c r="D1180" s="1">
        <v>3.50108</v>
      </c>
      <c r="E1180" s="1">
        <v>0.301703</v>
      </c>
      <c r="F1180" s="1">
        <v>3.1993779999999998</v>
      </c>
      <c r="G1180" s="1">
        <v>4.192361</v>
      </c>
      <c r="H1180" s="1">
        <v>0.36127300000000001</v>
      </c>
      <c r="I1180" s="1">
        <v>0.63851500000000005</v>
      </c>
      <c r="J1180" s="1">
        <v>0</v>
      </c>
    </row>
    <row r="1181" spans="2:10" x14ac:dyDescent="0.25">
      <c r="B1181" s="1">
        <v>7603.2</v>
      </c>
      <c r="C1181" s="1">
        <v>0.83459899999999998</v>
      </c>
      <c r="D1181" s="1">
        <v>3.499714</v>
      </c>
      <c r="E1181" s="1">
        <v>0.30035299999999998</v>
      </c>
      <c r="F1181" s="1">
        <v>3.19936</v>
      </c>
      <c r="G1181" s="1">
        <v>4.1852539999999996</v>
      </c>
      <c r="H1181" s="1">
        <v>0.35918800000000001</v>
      </c>
      <c r="I1181" s="1">
        <v>0.63767799999999997</v>
      </c>
      <c r="J1181" s="1">
        <v>0</v>
      </c>
    </row>
    <row r="1182" spans="2:10" x14ac:dyDescent="0.25">
      <c r="B1182" s="1">
        <v>7646.4</v>
      </c>
      <c r="C1182" s="1">
        <v>0.833403</v>
      </c>
      <c r="D1182" s="1">
        <v>3.5022760000000002</v>
      </c>
      <c r="E1182" s="1">
        <v>0.30246600000000001</v>
      </c>
      <c r="F1182" s="1">
        <v>3.1998099999999998</v>
      </c>
      <c r="G1182" s="1">
        <v>4.1984979999999998</v>
      </c>
      <c r="H1182" s="1">
        <v>0.362593</v>
      </c>
      <c r="I1182" s="1">
        <v>0.63931700000000002</v>
      </c>
      <c r="J1182" s="1">
        <v>0</v>
      </c>
    </row>
    <row r="1183" spans="2:10" x14ac:dyDescent="0.25">
      <c r="B1183" s="1">
        <v>7689.6</v>
      </c>
      <c r="C1183" s="1">
        <v>0.83353500000000003</v>
      </c>
      <c r="D1183" s="1">
        <v>3.4990760000000001</v>
      </c>
      <c r="E1183" s="1">
        <v>0.30092099999999999</v>
      </c>
      <c r="F1183" s="1">
        <v>3.1981549999999999</v>
      </c>
      <c r="G1183" s="1">
        <v>4.1889139999999996</v>
      </c>
      <c r="H1183" s="1">
        <v>0.36024699999999998</v>
      </c>
      <c r="I1183" s="1">
        <v>0.63811099999999998</v>
      </c>
      <c r="J1183" s="1">
        <v>0</v>
      </c>
    </row>
    <row r="1184" spans="2:10" x14ac:dyDescent="0.25">
      <c r="B1184" s="1">
        <v>7732.8</v>
      </c>
      <c r="C1184" s="1">
        <v>0.83309500000000003</v>
      </c>
      <c r="D1184" s="1">
        <v>3.4982120000000001</v>
      </c>
      <c r="E1184" s="1">
        <v>0.30027500000000001</v>
      </c>
      <c r="F1184" s="1">
        <v>3.197937</v>
      </c>
      <c r="G1184" s="1">
        <v>4.1911310000000004</v>
      </c>
      <c r="H1184" s="1">
        <v>0.35975200000000002</v>
      </c>
      <c r="I1184" s="1">
        <v>0.63856299999999999</v>
      </c>
      <c r="J1184" s="1">
        <v>0</v>
      </c>
    </row>
    <row r="1185" spans="2:10" x14ac:dyDescent="0.25">
      <c r="B1185" s="1">
        <v>7776</v>
      </c>
      <c r="C1185" s="1">
        <v>0.83334900000000001</v>
      </c>
      <c r="D1185" s="1">
        <v>3.502739</v>
      </c>
      <c r="E1185" s="1">
        <v>0.301398</v>
      </c>
      <c r="F1185" s="1">
        <v>3.2013410000000002</v>
      </c>
      <c r="G1185" s="1">
        <v>4.2005800000000004</v>
      </c>
      <c r="H1185" s="1">
        <v>0.36144500000000002</v>
      </c>
      <c r="I1185" s="1">
        <v>0.63985599999999998</v>
      </c>
      <c r="J1185" s="1">
        <v>0</v>
      </c>
    </row>
    <row r="1186" spans="2:10" x14ac:dyDescent="0.25">
      <c r="B1186" s="1">
        <v>7819.2</v>
      </c>
      <c r="C1186" s="1">
        <v>0.83221599999999996</v>
      </c>
      <c r="D1186" s="1">
        <v>3.5065089999999999</v>
      </c>
      <c r="E1186" s="1">
        <v>0.30186200000000002</v>
      </c>
      <c r="F1186" s="1">
        <v>3.204647</v>
      </c>
      <c r="G1186" s="1">
        <v>4.2062660000000003</v>
      </c>
      <c r="H1186" s="1">
        <v>0.36210199999999998</v>
      </c>
      <c r="I1186" s="1">
        <v>0.64069399999999999</v>
      </c>
      <c r="J1186" s="1">
        <v>0</v>
      </c>
    </row>
    <row r="1187" spans="2:10" x14ac:dyDescent="0.25">
      <c r="B1187" s="1">
        <v>7862.4</v>
      </c>
      <c r="C1187" s="1">
        <v>0.83323599999999998</v>
      </c>
      <c r="D1187" s="1">
        <v>3.5046650000000001</v>
      </c>
      <c r="E1187" s="1">
        <v>0.30080000000000001</v>
      </c>
      <c r="F1187" s="1">
        <v>3.203865</v>
      </c>
      <c r="G1187" s="1">
        <v>4.201041</v>
      </c>
      <c r="H1187" s="1">
        <v>0.360568</v>
      </c>
      <c r="I1187" s="1">
        <v>0.64007899999999995</v>
      </c>
      <c r="J1187" s="1">
        <v>0</v>
      </c>
    </row>
    <row r="1188" spans="2:10" x14ac:dyDescent="0.25">
      <c r="B1188" s="1">
        <v>7905.6</v>
      </c>
      <c r="C1188" s="1">
        <v>0.832681</v>
      </c>
      <c r="D1188" s="1">
        <v>3.5027849999999998</v>
      </c>
      <c r="E1188" s="1">
        <v>0.29944300000000001</v>
      </c>
      <c r="F1188" s="1">
        <v>3.2033420000000001</v>
      </c>
      <c r="G1188" s="1">
        <v>4.1969709999999996</v>
      </c>
      <c r="H1188" s="1">
        <v>0.35878700000000002</v>
      </c>
      <c r="I1188" s="1">
        <v>0.63969699999999996</v>
      </c>
      <c r="J1188" s="1">
        <v>0</v>
      </c>
    </row>
    <row r="1189" spans="2:10" x14ac:dyDescent="0.25">
      <c r="B1189" s="1">
        <v>7948.8</v>
      </c>
      <c r="C1189" s="1">
        <v>0.83334699999999995</v>
      </c>
      <c r="D1189" s="1">
        <v>3.5024690000000001</v>
      </c>
      <c r="E1189" s="1">
        <v>0.29843599999999998</v>
      </c>
      <c r="F1189" s="1">
        <v>3.204034</v>
      </c>
      <c r="G1189" s="1">
        <v>4.1985659999999996</v>
      </c>
      <c r="H1189" s="1">
        <v>0.35774800000000001</v>
      </c>
      <c r="I1189" s="1">
        <v>0.64013600000000004</v>
      </c>
      <c r="J1189" s="1">
        <v>0</v>
      </c>
    </row>
    <row r="1190" spans="2:10" x14ac:dyDescent="0.25">
      <c r="B1190" s="1">
        <v>7992</v>
      </c>
      <c r="C1190" s="1">
        <v>0.83254700000000004</v>
      </c>
      <c r="D1190" s="1">
        <v>3.4934539999999998</v>
      </c>
      <c r="E1190" s="1">
        <v>0.29651899999999998</v>
      </c>
      <c r="F1190" s="1">
        <v>3.1969349999999999</v>
      </c>
      <c r="G1190" s="1">
        <v>4.190537</v>
      </c>
      <c r="H1190" s="1">
        <v>0.35568699999999998</v>
      </c>
      <c r="I1190" s="1">
        <v>0.63914199999999999</v>
      </c>
      <c r="J1190" s="1">
        <v>0</v>
      </c>
    </row>
    <row r="1191" spans="2:10" x14ac:dyDescent="0.25">
      <c r="B1191" s="1">
        <v>8035.2</v>
      </c>
      <c r="C1191" s="1">
        <v>0.83142899999999997</v>
      </c>
      <c r="D1191" s="1">
        <v>3.4943949999999999</v>
      </c>
      <c r="E1191" s="1">
        <v>0.29733500000000002</v>
      </c>
      <c r="F1191" s="1">
        <v>3.19706</v>
      </c>
      <c r="G1191" s="1">
        <v>4.1959460000000002</v>
      </c>
      <c r="H1191" s="1">
        <v>0.35703000000000001</v>
      </c>
      <c r="I1191" s="1">
        <v>0.63981900000000003</v>
      </c>
      <c r="J1191" s="1">
        <v>0</v>
      </c>
    </row>
    <row r="1192" spans="2:10" x14ac:dyDescent="0.25">
      <c r="B1192" s="1">
        <v>8078.4</v>
      </c>
      <c r="C1192" s="1">
        <v>0.83248200000000006</v>
      </c>
      <c r="D1192" s="1">
        <v>3.498618</v>
      </c>
      <c r="E1192" s="1">
        <v>0.29909000000000002</v>
      </c>
      <c r="F1192" s="1">
        <v>3.1995279999999999</v>
      </c>
      <c r="G1192" s="1">
        <v>4.1987709999999998</v>
      </c>
      <c r="H1192" s="1">
        <v>0.35894500000000001</v>
      </c>
      <c r="I1192" s="1">
        <v>0.63997099999999996</v>
      </c>
      <c r="J1192" s="1">
        <v>0</v>
      </c>
    </row>
    <row r="1193" spans="2:10" x14ac:dyDescent="0.25">
      <c r="B1193" s="1">
        <v>8121.6</v>
      </c>
      <c r="C1193" s="1">
        <v>0.83097900000000002</v>
      </c>
      <c r="D1193" s="1">
        <v>3.4987159999999999</v>
      </c>
      <c r="E1193" s="1">
        <v>0.29908899999999999</v>
      </c>
      <c r="F1193" s="1">
        <v>3.199627</v>
      </c>
      <c r="G1193" s="1">
        <v>4.2012460000000003</v>
      </c>
      <c r="H1193" s="1">
        <v>0.35914499999999999</v>
      </c>
      <c r="I1193" s="1">
        <v>0.64034999999999997</v>
      </c>
      <c r="J1193" s="1">
        <v>0</v>
      </c>
    </row>
    <row r="1194" spans="2:10" x14ac:dyDescent="0.25">
      <c r="B1194" s="1">
        <v>8164.8</v>
      </c>
      <c r="C1194" s="1">
        <v>0.83085699999999996</v>
      </c>
      <c r="D1194" s="1">
        <v>3.502059</v>
      </c>
      <c r="E1194" s="1">
        <v>0.300875</v>
      </c>
      <c r="F1194" s="1">
        <v>3.201184</v>
      </c>
      <c r="G1194" s="1">
        <v>4.2117959999999997</v>
      </c>
      <c r="H1194" s="1">
        <v>0.36185099999999998</v>
      </c>
      <c r="I1194" s="1">
        <v>0.64165700000000003</v>
      </c>
      <c r="J1194" s="1">
        <v>0</v>
      </c>
    </row>
    <row r="1195" spans="2:10" x14ac:dyDescent="0.25">
      <c r="B1195" s="1">
        <v>8208</v>
      </c>
      <c r="C1195" s="1">
        <v>0.83143199999999995</v>
      </c>
      <c r="D1195" s="1">
        <v>3.5037410000000002</v>
      </c>
      <c r="E1195" s="1">
        <v>0.30019899999999999</v>
      </c>
      <c r="F1195" s="1">
        <v>3.2035420000000001</v>
      </c>
      <c r="G1195" s="1">
        <v>4.2048269999999999</v>
      </c>
      <c r="H1195" s="1">
        <v>0.360267</v>
      </c>
      <c r="I1195" s="1">
        <v>0.64076</v>
      </c>
      <c r="J1195" s="1">
        <v>0</v>
      </c>
    </row>
    <row r="1196" spans="2:10" x14ac:dyDescent="0.25">
      <c r="B1196" s="1">
        <v>8251.2000000000007</v>
      </c>
      <c r="C1196" s="1">
        <v>0.83108099999999996</v>
      </c>
      <c r="D1196" s="1">
        <v>3.5036179999999999</v>
      </c>
      <c r="E1196" s="1">
        <v>0.30004500000000001</v>
      </c>
      <c r="F1196" s="1">
        <v>3.2035719999999999</v>
      </c>
      <c r="G1196" s="1">
        <v>4.2132589999999999</v>
      </c>
      <c r="H1196" s="1">
        <v>0.36081800000000003</v>
      </c>
      <c r="I1196" s="1">
        <v>0.642073</v>
      </c>
      <c r="J1196" s="1">
        <v>0</v>
      </c>
    </row>
    <row r="1197" spans="2:10" x14ac:dyDescent="0.25">
      <c r="B1197" s="1">
        <v>8294.4</v>
      </c>
      <c r="C1197" s="1">
        <v>0.83038599999999996</v>
      </c>
      <c r="D1197" s="1">
        <v>3.5072619999999999</v>
      </c>
      <c r="E1197" s="1">
        <v>0.30155599999999999</v>
      </c>
      <c r="F1197" s="1">
        <v>3.2057060000000002</v>
      </c>
      <c r="G1197" s="1">
        <v>4.2172619999999998</v>
      </c>
      <c r="H1197" s="1">
        <v>0.36260199999999998</v>
      </c>
      <c r="I1197" s="1">
        <v>0.64244299999999999</v>
      </c>
      <c r="J1197" s="1">
        <v>0</v>
      </c>
    </row>
    <row r="1198" spans="2:10" x14ac:dyDescent="0.25">
      <c r="B1198" s="1">
        <v>8337.6</v>
      </c>
      <c r="C1198" s="1">
        <v>0.83016699999999999</v>
      </c>
      <c r="D1198" s="1">
        <v>3.5061770000000001</v>
      </c>
      <c r="E1198" s="1">
        <v>0.30185099999999998</v>
      </c>
      <c r="F1198" s="1">
        <v>3.204326</v>
      </c>
      <c r="G1198" s="1">
        <v>4.2184910000000002</v>
      </c>
      <c r="H1198" s="1">
        <v>0.36317500000000003</v>
      </c>
      <c r="I1198" s="1">
        <v>0.64255300000000004</v>
      </c>
      <c r="J1198" s="1">
        <v>0</v>
      </c>
    </row>
    <row r="1199" spans="2:10" x14ac:dyDescent="0.25">
      <c r="B1199" s="1">
        <v>8380.7999999999993</v>
      </c>
      <c r="C1199" s="1">
        <v>0.82998099999999997</v>
      </c>
      <c r="D1199" s="1">
        <v>3.5043120000000001</v>
      </c>
      <c r="E1199" s="1">
        <v>0.30041499999999999</v>
      </c>
      <c r="F1199" s="1">
        <v>3.2038959999999999</v>
      </c>
      <c r="G1199" s="1">
        <v>4.2163750000000002</v>
      </c>
      <c r="H1199" s="1">
        <v>0.36145899999999997</v>
      </c>
      <c r="I1199" s="1">
        <v>0.642486</v>
      </c>
      <c r="J1199" s="1">
        <v>0</v>
      </c>
    </row>
    <row r="1200" spans="2:10" x14ac:dyDescent="0.25">
      <c r="B1200" s="1">
        <v>8424</v>
      </c>
      <c r="C1200" s="1">
        <v>0.83052599999999999</v>
      </c>
      <c r="D1200" s="1">
        <v>3.5001899999999999</v>
      </c>
      <c r="E1200" s="1">
        <v>0.299182</v>
      </c>
      <c r="F1200" s="1">
        <v>3.2010079999999999</v>
      </c>
      <c r="G1200" s="1">
        <v>4.2112410000000002</v>
      </c>
      <c r="H1200" s="1">
        <v>0.35996</v>
      </c>
      <c r="I1200" s="1">
        <v>0.64188000000000001</v>
      </c>
      <c r="J1200" s="1">
        <v>0</v>
      </c>
    </row>
    <row r="1201" spans="2:10" x14ac:dyDescent="0.25">
      <c r="B1201" s="1">
        <v>8467.2000000000007</v>
      </c>
      <c r="C1201" s="1">
        <v>0.83024100000000001</v>
      </c>
      <c r="D1201" s="1">
        <v>3.5001910000000001</v>
      </c>
      <c r="E1201" s="1">
        <v>0.29901299999999997</v>
      </c>
      <c r="F1201" s="1">
        <v>3.2011780000000001</v>
      </c>
      <c r="G1201" s="1">
        <v>4.2103999999999999</v>
      </c>
      <c r="H1201" s="1">
        <v>0.35968499999999998</v>
      </c>
      <c r="I1201" s="1">
        <v>0.64178599999999997</v>
      </c>
      <c r="J1201" s="1">
        <v>0</v>
      </c>
    </row>
    <row r="1202" spans="2:10" x14ac:dyDescent="0.25">
      <c r="B1202" s="1">
        <v>8510.4</v>
      </c>
      <c r="C1202" s="1">
        <v>0.831071</v>
      </c>
      <c r="D1202" s="1">
        <v>3.502351</v>
      </c>
      <c r="E1202" s="1">
        <v>0.29936800000000002</v>
      </c>
      <c r="F1202" s="1">
        <v>3.2029830000000001</v>
      </c>
      <c r="G1202" s="1">
        <v>4.2107700000000001</v>
      </c>
      <c r="H1202" s="1">
        <v>0.35992099999999999</v>
      </c>
      <c r="I1202" s="1">
        <v>0.64180800000000005</v>
      </c>
      <c r="J1202" s="1">
        <v>0</v>
      </c>
    </row>
    <row r="1203" spans="2:10" x14ac:dyDescent="0.25">
      <c r="B1203" s="1">
        <v>8553.6</v>
      </c>
      <c r="C1203" s="1">
        <v>0.83097100000000002</v>
      </c>
      <c r="D1203" s="1">
        <v>3.4964110000000002</v>
      </c>
      <c r="E1203" s="1">
        <v>0.29805900000000002</v>
      </c>
      <c r="F1203" s="1">
        <v>3.198353</v>
      </c>
      <c r="G1203" s="1">
        <v>4.2045940000000002</v>
      </c>
      <c r="H1203" s="1">
        <v>0.358429</v>
      </c>
      <c r="I1203" s="1">
        <v>0.64102700000000001</v>
      </c>
      <c r="J1203" s="1">
        <v>0</v>
      </c>
    </row>
    <row r="1204" spans="2:10" x14ac:dyDescent="0.25">
      <c r="B1204" s="1">
        <v>8596.7999999999993</v>
      </c>
      <c r="C1204" s="1">
        <v>0.83209999999999995</v>
      </c>
      <c r="D1204" s="1">
        <v>3.4954339999999999</v>
      </c>
      <c r="E1204" s="1">
        <v>0.29685600000000001</v>
      </c>
      <c r="F1204" s="1">
        <v>3.1985769999999998</v>
      </c>
      <c r="G1204" s="1">
        <v>4.1993510000000001</v>
      </c>
      <c r="H1204" s="1">
        <v>0.35663800000000001</v>
      </c>
      <c r="I1204" s="1">
        <v>0.64045200000000002</v>
      </c>
      <c r="J1204" s="1">
        <v>0</v>
      </c>
    </row>
    <row r="1205" spans="2:10" x14ac:dyDescent="0.25">
      <c r="B1205" s="1">
        <v>8640</v>
      </c>
      <c r="C1205" s="1">
        <v>0.83164899999999997</v>
      </c>
      <c r="D1205" s="1">
        <v>3.4933149999999999</v>
      </c>
      <c r="E1205" s="1">
        <v>0.29630099999999998</v>
      </c>
      <c r="F1205" s="1">
        <v>3.1970139999999998</v>
      </c>
      <c r="G1205" s="1">
        <v>4.1932879999999999</v>
      </c>
      <c r="H1205" s="1">
        <v>0.35567199999999999</v>
      </c>
      <c r="I1205" s="1">
        <v>0.63960300000000003</v>
      </c>
      <c r="J1205" s="1">
        <v>0</v>
      </c>
    </row>
    <row r="1206" spans="2:10" x14ac:dyDescent="0.25">
      <c r="B1206" s="1">
        <v>8683.2000000000007</v>
      </c>
      <c r="C1206" s="1">
        <v>0.83230199999999999</v>
      </c>
      <c r="D1206" s="1">
        <v>3.4919669999999998</v>
      </c>
      <c r="E1206" s="1">
        <v>0.29617300000000002</v>
      </c>
      <c r="F1206" s="1">
        <v>3.1957930000000001</v>
      </c>
      <c r="G1206" s="1">
        <v>4.1889519999999996</v>
      </c>
      <c r="H1206" s="1">
        <v>0.35528900000000002</v>
      </c>
      <c r="I1206" s="1">
        <v>0.63894399999999996</v>
      </c>
      <c r="J1206" s="1">
        <v>0</v>
      </c>
    </row>
    <row r="1207" spans="2:10" x14ac:dyDescent="0.25">
      <c r="B1207" s="1">
        <v>8726.4</v>
      </c>
      <c r="C1207" s="1">
        <v>0.83164700000000003</v>
      </c>
      <c r="D1207" s="1">
        <v>3.4930789999999998</v>
      </c>
      <c r="E1207" s="1">
        <v>0.29744900000000002</v>
      </c>
      <c r="F1207" s="1">
        <v>3.19563</v>
      </c>
      <c r="G1207" s="1">
        <v>4.1940119999999999</v>
      </c>
      <c r="H1207" s="1">
        <v>0.35713600000000001</v>
      </c>
      <c r="I1207" s="1">
        <v>0.63947900000000002</v>
      </c>
      <c r="J1207" s="1">
        <v>0</v>
      </c>
    </row>
    <row r="1208" spans="2:10" x14ac:dyDescent="0.25">
      <c r="B1208" s="1">
        <v>8769.6</v>
      </c>
      <c r="C1208" s="1">
        <v>0.83194800000000002</v>
      </c>
      <c r="D1208" s="1">
        <v>3.4946790000000001</v>
      </c>
      <c r="E1208" s="1">
        <v>0.29777700000000001</v>
      </c>
      <c r="F1208" s="1">
        <v>3.1969020000000001</v>
      </c>
      <c r="G1208" s="1">
        <v>4.1948220000000003</v>
      </c>
      <c r="H1208" s="1">
        <v>0.35743599999999998</v>
      </c>
      <c r="I1208" s="1">
        <v>0.63956400000000002</v>
      </c>
      <c r="J1208" s="1">
        <v>0</v>
      </c>
    </row>
    <row r="1209" spans="2:10" x14ac:dyDescent="0.25">
      <c r="B1209" s="1">
        <v>8812.7999999999993</v>
      </c>
      <c r="C1209" s="1">
        <v>0.83188300000000004</v>
      </c>
      <c r="D1209" s="1">
        <v>3.4931770000000002</v>
      </c>
      <c r="E1209" s="1">
        <v>0.29731600000000002</v>
      </c>
      <c r="F1209" s="1">
        <v>3.1958609999999998</v>
      </c>
      <c r="G1209" s="1">
        <v>4.1930639999999997</v>
      </c>
      <c r="H1209" s="1">
        <v>0.35688599999999998</v>
      </c>
      <c r="I1209" s="1">
        <v>0.63936300000000001</v>
      </c>
      <c r="J1209" s="1">
        <v>0</v>
      </c>
    </row>
    <row r="1210" spans="2:10" x14ac:dyDescent="0.25">
      <c r="B1210" s="1">
        <v>8856</v>
      </c>
      <c r="C1210" s="1">
        <v>0.83162000000000003</v>
      </c>
      <c r="D1210" s="1">
        <v>3.4933320000000001</v>
      </c>
      <c r="E1210" s="1">
        <v>0.29634300000000002</v>
      </c>
      <c r="F1210" s="1">
        <v>3.1969880000000002</v>
      </c>
      <c r="G1210" s="1">
        <v>4.1935779999999996</v>
      </c>
      <c r="H1210" s="1">
        <v>0.35574600000000001</v>
      </c>
      <c r="I1210" s="1">
        <v>0.63963899999999996</v>
      </c>
      <c r="J1210" s="1">
        <v>0</v>
      </c>
    </row>
    <row r="1211" spans="2:10" x14ac:dyDescent="0.25">
      <c r="B1211" s="1">
        <v>8899.2000000000007</v>
      </c>
      <c r="C1211" s="1">
        <v>0.83168900000000001</v>
      </c>
      <c r="D1211" s="1">
        <v>3.4949729999999999</v>
      </c>
      <c r="E1211" s="1">
        <v>0.29805199999999998</v>
      </c>
      <c r="F1211" s="1">
        <v>3.1969210000000001</v>
      </c>
      <c r="G1211" s="1">
        <v>4.1967309999999998</v>
      </c>
      <c r="H1211" s="1">
        <v>0.35789799999999999</v>
      </c>
      <c r="I1211" s="1">
        <v>0.63980599999999999</v>
      </c>
      <c r="J1211" s="1">
        <v>0</v>
      </c>
    </row>
    <row r="1212" spans="2:10" x14ac:dyDescent="0.25">
      <c r="B1212" s="1">
        <v>8942.4</v>
      </c>
      <c r="C1212" s="1">
        <v>0.83283300000000005</v>
      </c>
      <c r="D1212" s="1">
        <v>3.4921980000000001</v>
      </c>
      <c r="E1212" s="1">
        <v>0.29692400000000002</v>
      </c>
      <c r="F1212" s="1">
        <v>3.1952729999999998</v>
      </c>
      <c r="G1212" s="1">
        <v>4.190499</v>
      </c>
      <c r="H1212" s="1">
        <v>0.35629699999999997</v>
      </c>
      <c r="I1212" s="1">
        <v>0.63903399999999999</v>
      </c>
      <c r="J1212" s="1">
        <v>0</v>
      </c>
    </row>
    <row r="1213" spans="2:10" x14ac:dyDescent="0.25">
      <c r="B1213" s="1">
        <v>8985.6</v>
      </c>
      <c r="C1213" s="1">
        <v>0.83212200000000003</v>
      </c>
      <c r="D1213" s="1">
        <v>3.493538</v>
      </c>
      <c r="E1213" s="1">
        <v>0.296678</v>
      </c>
      <c r="F1213" s="1">
        <v>3.19686</v>
      </c>
      <c r="G1213" s="1">
        <v>4.1952299999999996</v>
      </c>
      <c r="H1213" s="1">
        <v>0.356267</v>
      </c>
      <c r="I1213" s="1">
        <v>0.63982700000000003</v>
      </c>
      <c r="J1213" s="1">
        <v>0</v>
      </c>
    </row>
    <row r="1214" spans="2:10" x14ac:dyDescent="0.25">
      <c r="B1214" s="1">
        <v>9028.7999999999993</v>
      </c>
      <c r="C1214" s="1">
        <v>0.83106599999999997</v>
      </c>
      <c r="D1214" s="1">
        <v>3.4970059999999998</v>
      </c>
      <c r="E1214" s="1">
        <v>0.299425</v>
      </c>
      <c r="F1214" s="1">
        <v>3.197581</v>
      </c>
      <c r="G1214" s="1">
        <v>4.2039650000000002</v>
      </c>
      <c r="H1214" s="1">
        <v>0.35995700000000003</v>
      </c>
      <c r="I1214" s="1">
        <v>0.64066800000000002</v>
      </c>
      <c r="J1214" s="1">
        <v>0</v>
      </c>
    </row>
    <row r="1215" spans="2:10" x14ac:dyDescent="0.25">
      <c r="B1215" s="1">
        <v>9072</v>
      </c>
      <c r="C1215" s="1">
        <v>0.83115899999999998</v>
      </c>
      <c r="D1215" s="1">
        <v>3.492712</v>
      </c>
      <c r="E1215" s="1">
        <v>0.29796</v>
      </c>
      <c r="F1215" s="1">
        <v>3.1947519999999998</v>
      </c>
      <c r="G1215" s="1">
        <v>4.2001900000000001</v>
      </c>
      <c r="H1215" s="1">
        <v>0.35831499999999999</v>
      </c>
      <c r="I1215" s="1">
        <v>0.64031300000000002</v>
      </c>
      <c r="J1215" s="1">
        <v>0</v>
      </c>
    </row>
    <row r="1216" spans="2:10" x14ac:dyDescent="0.25">
      <c r="B1216" s="1">
        <v>9115.2000000000007</v>
      </c>
      <c r="C1216" s="1">
        <v>0.83058100000000001</v>
      </c>
      <c r="D1216" s="1">
        <v>3.4887600000000001</v>
      </c>
      <c r="E1216" s="1">
        <v>0.29680400000000001</v>
      </c>
      <c r="F1216" s="1">
        <v>3.1919559999999998</v>
      </c>
      <c r="G1216" s="1">
        <v>4.1954659999999997</v>
      </c>
      <c r="H1216" s="1">
        <v>0.35692600000000002</v>
      </c>
      <c r="I1216" s="1">
        <v>0.63975700000000002</v>
      </c>
      <c r="J1216" s="1">
        <v>0</v>
      </c>
    </row>
    <row r="1217" spans="2:10" x14ac:dyDescent="0.25">
      <c r="B1217" s="1">
        <v>9158.4</v>
      </c>
      <c r="C1217" s="1">
        <v>0.83073399999999997</v>
      </c>
      <c r="D1217" s="1">
        <v>3.4893999999999998</v>
      </c>
      <c r="E1217" s="1">
        <v>0.29663299999999998</v>
      </c>
      <c r="F1217" s="1">
        <v>3.1927660000000002</v>
      </c>
      <c r="G1217" s="1">
        <v>4.1925619999999997</v>
      </c>
      <c r="H1217" s="1">
        <v>0.35640899999999998</v>
      </c>
      <c r="I1217" s="1">
        <v>0.63935900000000001</v>
      </c>
      <c r="J1217" s="1">
        <v>0</v>
      </c>
    </row>
    <row r="1218" spans="2:10" x14ac:dyDescent="0.25">
      <c r="B1218" s="1">
        <v>9201.6</v>
      </c>
      <c r="C1218" s="1">
        <v>0.82919500000000002</v>
      </c>
      <c r="D1218" s="1">
        <v>3.4904660000000001</v>
      </c>
      <c r="E1218" s="1">
        <v>0.29855199999999998</v>
      </c>
      <c r="F1218" s="1">
        <v>3.1919149999999998</v>
      </c>
      <c r="G1218" s="1">
        <v>4.2043039999999996</v>
      </c>
      <c r="H1218" s="1">
        <v>0.35960900000000001</v>
      </c>
      <c r="I1218" s="1">
        <v>0.64078299999999999</v>
      </c>
      <c r="J1218" s="1">
        <v>0</v>
      </c>
    </row>
    <row r="1219" spans="2:10" x14ac:dyDescent="0.25">
      <c r="B1219" s="1">
        <v>9244.7999999999993</v>
      </c>
      <c r="C1219" s="1">
        <v>0.82902699999999996</v>
      </c>
      <c r="D1219" s="1">
        <v>3.486453</v>
      </c>
      <c r="E1219" s="1">
        <v>0.29811900000000002</v>
      </c>
      <c r="F1219" s="1">
        <v>3.1883339999999998</v>
      </c>
      <c r="G1219" s="1">
        <v>4.203309</v>
      </c>
      <c r="H1219" s="1">
        <v>0.35941600000000001</v>
      </c>
      <c r="I1219" s="1">
        <v>0.64064900000000002</v>
      </c>
      <c r="J1219" s="1">
        <v>0</v>
      </c>
    </row>
    <row r="1220" spans="2:10" x14ac:dyDescent="0.25">
      <c r="B1220" s="1">
        <v>9288</v>
      </c>
      <c r="C1220" s="1">
        <v>0.82933999999999997</v>
      </c>
      <c r="D1220" s="1">
        <v>3.4897119999999999</v>
      </c>
      <c r="E1220" s="1">
        <v>0.29781000000000002</v>
      </c>
      <c r="F1220" s="1">
        <v>3.1919019999999998</v>
      </c>
      <c r="G1220" s="1">
        <v>4.202</v>
      </c>
      <c r="H1220" s="1">
        <v>0.358597</v>
      </c>
      <c r="I1220" s="1">
        <v>0.640567</v>
      </c>
      <c r="J1220" s="1">
        <v>0</v>
      </c>
    </row>
    <row r="1221" spans="2:10" x14ac:dyDescent="0.25">
      <c r="B1221" s="1">
        <v>9331.2000000000007</v>
      </c>
      <c r="C1221" s="1">
        <v>0.828986</v>
      </c>
      <c r="D1221" s="1">
        <v>3.4868109999999999</v>
      </c>
      <c r="E1221" s="1">
        <v>0.29700700000000002</v>
      </c>
      <c r="F1221" s="1">
        <v>3.1898029999999999</v>
      </c>
      <c r="G1221" s="1">
        <v>4.1992070000000004</v>
      </c>
      <c r="H1221" s="1">
        <v>0.35768899999999998</v>
      </c>
      <c r="I1221" s="1">
        <v>0.64025299999999996</v>
      </c>
      <c r="J1221" s="1">
        <v>0</v>
      </c>
    </row>
    <row r="1222" spans="2:10" x14ac:dyDescent="0.25">
      <c r="B1222" s="1">
        <v>9374.4</v>
      </c>
      <c r="C1222" s="1">
        <v>0.82949799999999996</v>
      </c>
      <c r="D1222" s="1">
        <v>3.4863979999999999</v>
      </c>
      <c r="E1222" s="1">
        <v>0.29588599999999998</v>
      </c>
      <c r="F1222" s="1">
        <v>3.1905130000000002</v>
      </c>
      <c r="G1222" s="1">
        <v>4.1969380000000003</v>
      </c>
      <c r="H1222" s="1">
        <v>0.356188</v>
      </c>
      <c r="I1222" s="1">
        <v>0.64012500000000006</v>
      </c>
      <c r="J1222" s="1">
        <v>0</v>
      </c>
    </row>
    <row r="1223" spans="2:10" x14ac:dyDescent="0.25">
      <c r="B1223" s="1">
        <v>9417.6</v>
      </c>
      <c r="C1223" s="1">
        <v>0.82917300000000005</v>
      </c>
      <c r="D1223" s="1">
        <v>3.4858259999999999</v>
      </c>
      <c r="E1223" s="1">
        <v>0.29502200000000001</v>
      </c>
      <c r="F1223" s="1">
        <v>3.190804</v>
      </c>
      <c r="G1223" s="1">
        <v>4.1960629999999997</v>
      </c>
      <c r="H1223" s="1">
        <v>0.35513299999999998</v>
      </c>
      <c r="I1223" s="1">
        <v>0.64015500000000003</v>
      </c>
      <c r="J1223" s="1">
        <v>0</v>
      </c>
    </row>
    <row r="1224" spans="2:10" x14ac:dyDescent="0.25">
      <c r="B1224" s="1">
        <v>9460.7999999999993</v>
      </c>
      <c r="C1224" s="1">
        <v>0.82952000000000004</v>
      </c>
      <c r="D1224" s="1">
        <v>3.486945</v>
      </c>
      <c r="E1224" s="1">
        <v>0.295464</v>
      </c>
      <c r="F1224" s="1">
        <v>3.1914820000000002</v>
      </c>
      <c r="G1224" s="1">
        <v>4.2015570000000002</v>
      </c>
      <c r="H1224" s="1">
        <v>0.356016</v>
      </c>
      <c r="I1224" s="1">
        <v>0.64092300000000002</v>
      </c>
      <c r="J1224" s="1">
        <v>0</v>
      </c>
    </row>
    <row r="1225" spans="2:10" x14ac:dyDescent="0.25">
      <c r="B1225" s="1">
        <v>9504</v>
      </c>
      <c r="C1225" s="1">
        <v>0.82960100000000003</v>
      </c>
      <c r="D1225" s="1">
        <v>3.4920249999999999</v>
      </c>
      <c r="E1225" s="1">
        <v>0.29873</v>
      </c>
      <c r="F1225" s="1">
        <v>3.193295</v>
      </c>
      <c r="G1225" s="1">
        <v>4.204224</v>
      </c>
      <c r="H1225" s="1">
        <v>0.35965599999999998</v>
      </c>
      <c r="I1225" s="1">
        <v>0.64076100000000002</v>
      </c>
      <c r="J1225" s="1">
        <v>0</v>
      </c>
    </row>
    <row r="1226" spans="2:10" x14ac:dyDescent="0.25">
      <c r="B1226" s="1">
        <v>9547.2000000000007</v>
      </c>
      <c r="C1226" s="1">
        <v>0.82894900000000005</v>
      </c>
      <c r="D1226" s="1">
        <v>3.4876109999999998</v>
      </c>
      <c r="E1226" s="1">
        <v>0.29776200000000003</v>
      </c>
      <c r="F1226" s="1">
        <v>3.1898499999999999</v>
      </c>
      <c r="G1226" s="1">
        <v>4.203341</v>
      </c>
      <c r="H1226" s="1">
        <v>0.35886800000000002</v>
      </c>
      <c r="I1226" s="1">
        <v>0.64074500000000001</v>
      </c>
      <c r="J1226" s="1">
        <v>0</v>
      </c>
    </row>
    <row r="1227" spans="2:10" x14ac:dyDescent="0.25">
      <c r="B1227" s="1">
        <v>9590.4</v>
      </c>
      <c r="C1227" s="1">
        <v>0.828793</v>
      </c>
      <c r="D1227" s="1">
        <v>3.48339</v>
      </c>
      <c r="E1227" s="1">
        <v>0.296566</v>
      </c>
      <c r="F1227" s="1">
        <v>3.1868240000000001</v>
      </c>
      <c r="G1227" s="1">
        <v>4.1982439999999999</v>
      </c>
      <c r="H1227" s="1">
        <v>0.35742600000000002</v>
      </c>
      <c r="I1227" s="1">
        <v>0.64013600000000004</v>
      </c>
      <c r="J1227" s="1">
        <v>0</v>
      </c>
    </row>
    <row r="1228" spans="2:10" x14ac:dyDescent="0.25">
      <c r="B1228" s="1">
        <v>9633.6</v>
      </c>
      <c r="C1228" s="1">
        <v>0.82882400000000001</v>
      </c>
      <c r="D1228" s="1">
        <v>3.4825569999999999</v>
      </c>
      <c r="E1228" s="1">
        <v>0.29540300000000003</v>
      </c>
      <c r="F1228" s="1">
        <v>3.187154</v>
      </c>
      <c r="G1228" s="1">
        <v>4.1954969999999996</v>
      </c>
      <c r="H1228" s="1">
        <v>0.355877</v>
      </c>
      <c r="I1228" s="1">
        <v>0.63993699999999998</v>
      </c>
      <c r="J1228" s="1">
        <v>0</v>
      </c>
    </row>
    <row r="1229" spans="2:10" x14ac:dyDescent="0.25">
      <c r="B1229" s="1">
        <v>9676.7999999999993</v>
      </c>
      <c r="C1229" s="1">
        <v>0.82867599999999997</v>
      </c>
      <c r="D1229" s="1">
        <v>3.4785650000000001</v>
      </c>
      <c r="E1229" s="1">
        <v>0.294904</v>
      </c>
      <c r="F1229" s="1">
        <v>3.1836609999999999</v>
      </c>
      <c r="G1229" s="1">
        <v>4.1950180000000001</v>
      </c>
      <c r="H1229" s="1">
        <v>0.35564299999999999</v>
      </c>
      <c r="I1229" s="1">
        <v>0.63989600000000002</v>
      </c>
      <c r="J1229" s="1">
        <v>0</v>
      </c>
    </row>
    <row r="1230" spans="2:10" x14ac:dyDescent="0.25">
      <c r="B1230" s="1">
        <v>9720</v>
      </c>
      <c r="C1230" s="1">
        <v>0.82854700000000003</v>
      </c>
      <c r="D1230" s="1">
        <v>3.4797310000000001</v>
      </c>
      <c r="E1230" s="1">
        <v>0.293819</v>
      </c>
      <c r="F1230" s="1">
        <v>3.1859120000000001</v>
      </c>
      <c r="G1230" s="1">
        <v>4.1907750000000004</v>
      </c>
      <c r="H1230" s="1">
        <v>0.35385800000000001</v>
      </c>
      <c r="I1230" s="1">
        <v>0.639486</v>
      </c>
      <c r="J1230" s="1">
        <v>0</v>
      </c>
    </row>
    <row r="1231" spans="2:10" x14ac:dyDescent="0.25">
      <c r="B1231" s="1">
        <v>9763.2000000000007</v>
      </c>
      <c r="C1231" s="1">
        <v>0.82862499999999994</v>
      </c>
      <c r="D1231" s="1">
        <v>3.4752149999999999</v>
      </c>
      <c r="E1231" s="1">
        <v>0.292688</v>
      </c>
      <c r="F1231" s="1">
        <v>3.1825269999999999</v>
      </c>
      <c r="G1231" s="1">
        <v>4.1895720000000001</v>
      </c>
      <c r="H1231" s="1">
        <v>0.35285300000000003</v>
      </c>
      <c r="I1231" s="1">
        <v>0.63945300000000005</v>
      </c>
      <c r="J1231" s="1">
        <v>0</v>
      </c>
    </row>
    <row r="1232" spans="2:10" x14ac:dyDescent="0.25">
      <c r="B1232" s="1">
        <v>9806.4</v>
      </c>
      <c r="C1232" s="1">
        <v>0.82901599999999998</v>
      </c>
      <c r="D1232" s="1">
        <v>3.4769389999999998</v>
      </c>
      <c r="E1232" s="1">
        <v>0.29242699999999999</v>
      </c>
      <c r="F1232" s="1">
        <v>3.1845129999999999</v>
      </c>
      <c r="G1232" s="1">
        <v>4.1899040000000003</v>
      </c>
      <c r="H1232" s="1">
        <v>0.35238999999999998</v>
      </c>
      <c r="I1232" s="1">
        <v>0.63958599999999999</v>
      </c>
      <c r="J1232" s="1">
        <v>0</v>
      </c>
    </row>
    <row r="1233" spans="2:10" x14ac:dyDescent="0.25">
      <c r="B1233" s="1">
        <v>9849.6</v>
      </c>
      <c r="C1233" s="1">
        <v>0.82852999999999999</v>
      </c>
      <c r="D1233" s="1">
        <v>3.4776570000000002</v>
      </c>
      <c r="E1233" s="1">
        <v>0.29319000000000001</v>
      </c>
      <c r="F1233" s="1">
        <v>3.1844670000000002</v>
      </c>
      <c r="G1233" s="1">
        <v>4.1941860000000002</v>
      </c>
      <c r="H1233" s="1">
        <v>0.353599</v>
      </c>
      <c r="I1233" s="1">
        <v>0.64009799999999994</v>
      </c>
      <c r="J1233" s="1">
        <v>0</v>
      </c>
    </row>
    <row r="1234" spans="2:10" x14ac:dyDescent="0.25">
      <c r="B1234" s="1">
        <v>9892.7999999999993</v>
      </c>
      <c r="C1234" s="1">
        <v>0.82792600000000005</v>
      </c>
      <c r="D1234" s="1">
        <v>3.4763310000000001</v>
      </c>
      <c r="E1234" s="1">
        <v>0.29223300000000002</v>
      </c>
      <c r="F1234" s="1">
        <v>3.1840980000000001</v>
      </c>
      <c r="G1234" s="1">
        <v>4.1947539999999996</v>
      </c>
      <c r="H1234" s="1">
        <v>0.352626</v>
      </c>
      <c r="I1234" s="1">
        <v>0.64035500000000001</v>
      </c>
      <c r="J1234" s="1">
        <v>0</v>
      </c>
    </row>
    <row r="1235" spans="2:10" x14ac:dyDescent="0.25">
      <c r="B1235" s="1">
        <v>9936</v>
      </c>
      <c r="C1235" s="1">
        <v>0.82769999999999999</v>
      </c>
      <c r="D1235" s="1">
        <v>3.4831620000000001</v>
      </c>
      <c r="E1235" s="1">
        <v>0.29617300000000002</v>
      </c>
      <c r="F1235" s="1">
        <v>3.1869900000000002</v>
      </c>
      <c r="G1235" s="1">
        <v>4.2014769999999997</v>
      </c>
      <c r="H1235" s="1">
        <v>0.35725099999999999</v>
      </c>
      <c r="I1235" s="1">
        <v>0.64070400000000005</v>
      </c>
      <c r="J1235" s="1">
        <v>0</v>
      </c>
    </row>
    <row r="1236" spans="2:10" x14ac:dyDescent="0.25">
      <c r="B1236" s="1">
        <v>9979.2000000000007</v>
      </c>
      <c r="C1236" s="1">
        <v>0.82828400000000002</v>
      </c>
      <c r="D1236" s="1">
        <v>3.4835159999999998</v>
      </c>
      <c r="E1236" s="1">
        <v>0.29641800000000001</v>
      </c>
      <c r="F1236" s="1">
        <v>3.1870980000000002</v>
      </c>
      <c r="G1236" s="1">
        <v>4.2006860000000001</v>
      </c>
      <c r="H1236" s="1">
        <v>0.35744300000000001</v>
      </c>
      <c r="I1236" s="1">
        <v>0.64054</v>
      </c>
      <c r="J1236" s="1">
        <v>0</v>
      </c>
    </row>
    <row r="1237" spans="2:10" x14ac:dyDescent="0.25">
      <c r="B1237" s="1">
        <v>10022.4</v>
      </c>
      <c r="C1237" s="1">
        <v>0.82850999999999997</v>
      </c>
      <c r="D1237" s="1">
        <v>3.481217</v>
      </c>
      <c r="E1237" s="1">
        <v>0.29558099999999998</v>
      </c>
      <c r="F1237" s="1">
        <v>3.1856360000000001</v>
      </c>
      <c r="G1237" s="1">
        <v>4.1990069999999999</v>
      </c>
      <c r="H1237" s="1">
        <v>0.35652600000000001</v>
      </c>
      <c r="I1237" s="1">
        <v>0.64041300000000001</v>
      </c>
      <c r="J1237" s="1">
        <v>0</v>
      </c>
    </row>
    <row r="1238" spans="2:10" x14ac:dyDescent="0.25">
      <c r="B1238" s="1">
        <v>10065.6</v>
      </c>
      <c r="C1238" s="1">
        <v>0.828121</v>
      </c>
      <c r="D1238" s="1">
        <v>3.4812829999999999</v>
      </c>
      <c r="E1238" s="1">
        <v>0.29516900000000001</v>
      </c>
      <c r="F1238" s="1">
        <v>3.1861139999999999</v>
      </c>
      <c r="G1238" s="1">
        <v>4.2013340000000001</v>
      </c>
      <c r="H1238" s="1">
        <v>0.35621999999999998</v>
      </c>
      <c r="I1238" s="1">
        <v>0.64085199999999998</v>
      </c>
      <c r="J1238" s="1">
        <v>0</v>
      </c>
    </row>
    <row r="1239" spans="2:10" x14ac:dyDescent="0.25">
      <c r="B1239" s="1">
        <v>10108.799999999999</v>
      </c>
      <c r="C1239" s="1">
        <v>0.82865200000000006</v>
      </c>
      <c r="D1239" s="1">
        <v>3.4802599999999999</v>
      </c>
      <c r="E1239" s="1">
        <v>0.29412700000000003</v>
      </c>
      <c r="F1239" s="1">
        <v>3.1861329999999999</v>
      </c>
      <c r="G1239" s="1">
        <v>4.1958510000000002</v>
      </c>
      <c r="H1239" s="1">
        <v>0.35460399999999997</v>
      </c>
      <c r="I1239" s="1">
        <v>0.640208</v>
      </c>
      <c r="J1239" s="1">
        <v>0</v>
      </c>
    </row>
    <row r="1240" spans="2:10" x14ac:dyDescent="0.25">
      <c r="B1240" s="1">
        <v>10152</v>
      </c>
      <c r="C1240" s="1">
        <v>0.82886899999999997</v>
      </c>
      <c r="D1240" s="1">
        <v>3.4823019999999998</v>
      </c>
      <c r="E1240" s="1">
        <v>0.29322300000000001</v>
      </c>
      <c r="F1240" s="1">
        <v>3.189079</v>
      </c>
      <c r="G1240" s="1">
        <v>4.196491</v>
      </c>
      <c r="H1240" s="1">
        <v>0.35336099999999998</v>
      </c>
      <c r="I1240" s="1">
        <v>0.64052200000000004</v>
      </c>
      <c r="J1240" s="1">
        <v>0</v>
      </c>
    </row>
    <row r="1241" spans="2:10" x14ac:dyDescent="0.25">
      <c r="B1241" s="1">
        <v>10195.200000000001</v>
      </c>
      <c r="C1241" s="1">
        <v>0.829681</v>
      </c>
      <c r="D1241" s="1">
        <v>3.4842279999999999</v>
      </c>
      <c r="E1241" s="1">
        <v>0.29328700000000002</v>
      </c>
      <c r="F1241" s="1">
        <v>3.190941</v>
      </c>
      <c r="G1241" s="1">
        <v>4.197724</v>
      </c>
      <c r="H1241" s="1">
        <v>0.35334599999999999</v>
      </c>
      <c r="I1241" s="1">
        <v>0.64073000000000002</v>
      </c>
      <c r="J1241" s="1">
        <v>0</v>
      </c>
    </row>
    <row r="1242" spans="2:10" x14ac:dyDescent="0.25">
      <c r="B1242" s="1">
        <v>10238.4</v>
      </c>
      <c r="C1242" s="1">
        <v>0.82978600000000002</v>
      </c>
      <c r="D1242" s="1">
        <v>3.4810349999999999</v>
      </c>
      <c r="E1242" s="1">
        <v>0.29212199999999999</v>
      </c>
      <c r="F1242" s="1">
        <v>3.1889129999999999</v>
      </c>
      <c r="G1242" s="1">
        <v>4.1924279999999996</v>
      </c>
      <c r="H1242" s="1">
        <v>0.35182099999999999</v>
      </c>
      <c r="I1242" s="1">
        <v>0.64010100000000003</v>
      </c>
      <c r="J1242" s="1">
        <v>0</v>
      </c>
    </row>
    <row r="1243" spans="2:10" x14ac:dyDescent="0.25">
      <c r="B1243" s="1">
        <v>10281.6</v>
      </c>
      <c r="C1243" s="1">
        <v>0.82915099999999997</v>
      </c>
      <c r="D1243" s="1">
        <v>3.4797799999999999</v>
      </c>
      <c r="E1243" s="1">
        <v>0.291744</v>
      </c>
      <c r="F1243" s="1">
        <v>3.1880359999999999</v>
      </c>
      <c r="G1243" s="1">
        <v>4.1897640000000003</v>
      </c>
      <c r="H1243" s="1">
        <v>0.351269</v>
      </c>
      <c r="I1243" s="1">
        <v>0.63974900000000001</v>
      </c>
      <c r="J1243" s="1">
        <v>0</v>
      </c>
    </row>
    <row r="1244" spans="2:10" x14ac:dyDescent="0.25">
      <c r="B1244" s="1">
        <v>10324.799999999999</v>
      </c>
      <c r="C1244" s="1">
        <v>0.829681</v>
      </c>
      <c r="D1244" s="1">
        <v>3.4787689999999998</v>
      </c>
      <c r="E1244" s="1">
        <v>0.29112399999999999</v>
      </c>
      <c r="F1244" s="1">
        <v>3.1876449999999998</v>
      </c>
      <c r="G1244" s="1">
        <v>4.1892500000000004</v>
      </c>
      <c r="H1244" s="1">
        <v>0.35058099999999998</v>
      </c>
      <c r="I1244" s="1">
        <v>0.63977799999999996</v>
      </c>
      <c r="J1244" s="1">
        <v>0</v>
      </c>
    </row>
    <row r="1245" spans="2:10" x14ac:dyDescent="0.25">
      <c r="B1245" s="1">
        <v>10368</v>
      </c>
      <c r="C1245" s="1">
        <v>0.82988399999999996</v>
      </c>
      <c r="D1245" s="1">
        <v>3.4768530000000002</v>
      </c>
      <c r="E1245" s="1">
        <v>0.29004400000000002</v>
      </c>
      <c r="F1245" s="1">
        <v>3.1868089999999998</v>
      </c>
      <c r="G1245" s="1">
        <v>4.1827550000000002</v>
      </c>
      <c r="H1245" s="1">
        <v>0.34893099999999999</v>
      </c>
      <c r="I1245" s="1">
        <v>0.63897099999999996</v>
      </c>
      <c r="J1245" s="1">
        <v>0</v>
      </c>
    </row>
    <row r="1246" spans="2:10" x14ac:dyDescent="0.25">
      <c r="B1246" s="1">
        <v>10411.200000000001</v>
      </c>
      <c r="C1246" s="1">
        <v>0.83094900000000005</v>
      </c>
      <c r="D1246" s="1">
        <v>3.475622</v>
      </c>
      <c r="E1246" s="1">
        <v>0.28956199999999999</v>
      </c>
      <c r="F1246" s="1">
        <v>3.1860599999999999</v>
      </c>
      <c r="G1246" s="1">
        <v>4.1793820000000004</v>
      </c>
      <c r="H1246" s="1">
        <v>0.34819299999999997</v>
      </c>
      <c r="I1246" s="1">
        <v>0.63853099999999996</v>
      </c>
      <c r="J1246" s="1">
        <v>0</v>
      </c>
    </row>
    <row r="1247" spans="2:10" x14ac:dyDescent="0.25">
      <c r="B1247" s="1">
        <v>10454.4</v>
      </c>
      <c r="C1247" s="1">
        <v>0.83101800000000003</v>
      </c>
      <c r="D1247" s="1">
        <v>3.472496</v>
      </c>
      <c r="E1247" s="1">
        <v>0.28843600000000003</v>
      </c>
      <c r="F1247" s="1">
        <v>3.1840600000000001</v>
      </c>
      <c r="G1247" s="1">
        <v>4.1746970000000001</v>
      </c>
      <c r="H1247" s="1">
        <v>0.34676299999999999</v>
      </c>
      <c r="I1247" s="1">
        <v>0.63798900000000003</v>
      </c>
      <c r="J1247" s="1">
        <v>0</v>
      </c>
    </row>
    <row r="1248" spans="2:10" x14ac:dyDescent="0.25">
      <c r="B1248" s="1">
        <v>10497.6</v>
      </c>
      <c r="C1248" s="1">
        <v>0.83172999999999997</v>
      </c>
      <c r="D1248" s="1">
        <v>3.4739260000000001</v>
      </c>
      <c r="E1248" s="1">
        <v>0.28751100000000002</v>
      </c>
      <c r="F1248" s="1">
        <v>3.1864150000000002</v>
      </c>
      <c r="G1248" s="1">
        <v>4.1682980000000001</v>
      </c>
      <c r="H1248" s="1">
        <v>0.34497899999999998</v>
      </c>
      <c r="I1248" s="1">
        <v>0.63722000000000001</v>
      </c>
      <c r="J1248" s="1">
        <v>0</v>
      </c>
    </row>
    <row r="1249" spans="2:10" x14ac:dyDescent="0.25">
      <c r="B1249" s="1">
        <v>10540.8</v>
      </c>
      <c r="C1249" s="1">
        <v>0.83169400000000004</v>
      </c>
      <c r="D1249" s="1">
        <v>3.4728530000000002</v>
      </c>
      <c r="E1249" s="1">
        <v>0.287051</v>
      </c>
      <c r="F1249" s="1">
        <v>3.1858029999999999</v>
      </c>
      <c r="G1249" s="1">
        <v>4.1693379999999998</v>
      </c>
      <c r="H1249" s="1">
        <v>0.34461900000000001</v>
      </c>
      <c r="I1249" s="1">
        <v>0.63745300000000005</v>
      </c>
      <c r="J1249" s="1">
        <v>0</v>
      </c>
    </row>
    <row r="1250" spans="2:10" x14ac:dyDescent="0.25">
      <c r="B1250" s="1">
        <v>10584</v>
      </c>
      <c r="C1250" s="1">
        <v>0.83187</v>
      </c>
      <c r="D1250" s="1">
        <v>3.4721419999999998</v>
      </c>
      <c r="E1250" s="1">
        <v>0.28648000000000001</v>
      </c>
      <c r="F1250" s="1">
        <v>3.1856620000000002</v>
      </c>
      <c r="G1250" s="1">
        <v>4.1709379999999996</v>
      </c>
      <c r="H1250" s="1">
        <v>0.344136</v>
      </c>
      <c r="I1250" s="1">
        <v>0.63780000000000003</v>
      </c>
      <c r="J1250" s="1">
        <v>0</v>
      </c>
    </row>
    <row r="1251" spans="2:10" x14ac:dyDescent="0.25">
      <c r="B1251" s="1">
        <v>10627.2</v>
      </c>
      <c r="C1251" s="1">
        <v>0.83124100000000001</v>
      </c>
      <c r="D1251" s="1">
        <v>3.4773640000000001</v>
      </c>
      <c r="E1251" s="1">
        <v>0.290325</v>
      </c>
      <c r="F1251" s="1">
        <v>3.187039</v>
      </c>
      <c r="G1251" s="1">
        <v>4.1781940000000004</v>
      </c>
      <c r="H1251" s="1">
        <v>0.34883700000000001</v>
      </c>
      <c r="I1251" s="1">
        <v>0.63822599999999996</v>
      </c>
      <c r="J1251" s="1">
        <v>0</v>
      </c>
    </row>
    <row r="1252" spans="2:10" x14ac:dyDescent="0.25">
      <c r="B1252" s="1">
        <v>10670.4</v>
      </c>
      <c r="C1252" s="1">
        <v>0.83182699999999998</v>
      </c>
      <c r="D1252" s="1">
        <v>3.4781979999999999</v>
      </c>
      <c r="E1252" s="1">
        <v>0.289912</v>
      </c>
      <c r="F1252" s="1">
        <v>3.1882869999999999</v>
      </c>
      <c r="G1252" s="1">
        <v>4.1779710000000003</v>
      </c>
      <c r="H1252" s="1">
        <v>0.34823900000000002</v>
      </c>
      <c r="I1252" s="1">
        <v>0.638289</v>
      </c>
      <c r="J1252" s="1">
        <v>0</v>
      </c>
    </row>
    <row r="1253" spans="2:10" x14ac:dyDescent="0.25">
      <c r="B1253" s="1">
        <v>10713.6</v>
      </c>
      <c r="C1253" s="1">
        <v>0.83233599999999996</v>
      </c>
      <c r="D1253" s="1">
        <v>3.4763030000000001</v>
      </c>
      <c r="E1253" s="1">
        <v>0.288937</v>
      </c>
      <c r="F1253" s="1">
        <v>3.1873659999999999</v>
      </c>
      <c r="G1253" s="1">
        <v>4.1741169999999999</v>
      </c>
      <c r="H1253" s="1">
        <v>0.346937</v>
      </c>
      <c r="I1253" s="1">
        <v>0.63786299999999996</v>
      </c>
      <c r="J1253" s="1">
        <v>0</v>
      </c>
    </row>
    <row r="1254" spans="2:10" x14ac:dyDescent="0.25">
      <c r="B1254" s="1">
        <v>10756.8</v>
      </c>
      <c r="C1254" s="1">
        <v>0.832341</v>
      </c>
      <c r="D1254" s="1">
        <v>3.4735469999999999</v>
      </c>
      <c r="E1254" s="1">
        <v>0.28799799999999998</v>
      </c>
      <c r="F1254" s="1">
        <v>3.185549</v>
      </c>
      <c r="G1254" s="1">
        <v>4.1685699999999999</v>
      </c>
      <c r="H1254" s="1">
        <v>0.34562300000000001</v>
      </c>
      <c r="I1254" s="1">
        <v>0.637158</v>
      </c>
      <c r="J1254" s="1">
        <v>0</v>
      </c>
    </row>
    <row r="1255" spans="2:10" x14ac:dyDescent="0.25">
      <c r="B1255" s="1">
        <v>10800</v>
      </c>
      <c r="C1255" s="1">
        <v>0.83251799999999998</v>
      </c>
      <c r="D1255" s="1">
        <v>3.4732280000000002</v>
      </c>
      <c r="E1255" s="1">
        <v>0.28711399999999998</v>
      </c>
      <c r="F1255" s="1">
        <v>3.1861139999999999</v>
      </c>
      <c r="G1255" s="1">
        <v>4.167834</v>
      </c>
      <c r="H1255" s="1">
        <v>0.34453400000000001</v>
      </c>
      <c r="I1255" s="1">
        <v>0.63721700000000003</v>
      </c>
      <c r="J1255" s="1">
        <v>0</v>
      </c>
    </row>
    <row r="1256" spans="2:10" x14ac:dyDescent="0.25">
      <c r="B1256" s="1">
        <v>10843.2</v>
      </c>
      <c r="C1256" s="1">
        <v>0.83232200000000001</v>
      </c>
      <c r="D1256" s="1">
        <v>3.4716450000000001</v>
      </c>
      <c r="E1256" s="1">
        <v>0.28679399999999999</v>
      </c>
      <c r="F1256" s="1">
        <v>3.18485</v>
      </c>
      <c r="G1256" s="1">
        <v>4.1690620000000003</v>
      </c>
      <c r="H1256" s="1">
        <v>0.34440799999999999</v>
      </c>
      <c r="I1256" s="1">
        <v>0.63744199999999995</v>
      </c>
      <c r="J1256" s="1">
        <v>0</v>
      </c>
    </row>
    <row r="1257" spans="2:10" x14ac:dyDescent="0.25">
      <c r="B1257" s="1">
        <v>10886.4</v>
      </c>
      <c r="C1257" s="1">
        <v>0.83138299999999998</v>
      </c>
      <c r="D1257" s="1">
        <v>3.47017</v>
      </c>
      <c r="E1257" s="1">
        <v>0.28612300000000002</v>
      </c>
      <c r="F1257" s="1">
        <v>3.1840480000000002</v>
      </c>
      <c r="G1257" s="1">
        <v>4.1690469999999999</v>
      </c>
      <c r="H1257" s="1">
        <v>0.343746</v>
      </c>
      <c r="I1257" s="1">
        <v>0.63754999999999995</v>
      </c>
      <c r="J1257" s="1">
        <v>0</v>
      </c>
    </row>
    <row r="1258" spans="2:10" x14ac:dyDescent="0.25">
      <c r="B1258" s="1">
        <v>10929.6</v>
      </c>
      <c r="C1258" s="1">
        <v>0.83122499999999999</v>
      </c>
      <c r="D1258" s="1">
        <v>3.4736919999999998</v>
      </c>
      <c r="E1258" s="1">
        <v>0.28717799999999999</v>
      </c>
      <c r="F1258" s="1">
        <v>3.1865130000000002</v>
      </c>
      <c r="G1258" s="1">
        <v>4.1738739999999996</v>
      </c>
      <c r="H1258" s="1">
        <v>0.34506399999999998</v>
      </c>
      <c r="I1258" s="1">
        <v>0.63813500000000001</v>
      </c>
      <c r="J1258" s="1">
        <v>0</v>
      </c>
    </row>
    <row r="1259" spans="2:10" x14ac:dyDescent="0.25">
      <c r="B1259" s="1">
        <v>10972.8</v>
      </c>
      <c r="C1259" s="1">
        <v>0.83244399999999996</v>
      </c>
      <c r="D1259" s="1">
        <v>3.4739800000000001</v>
      </c>
      <c r="E1259" s="1">
        <v>0.28692099999999998</v>
      </c>
      <c r="F1259" s="1">
        <v>3.1870579999999999</v>
      </c>
      <c r="G1259" s="1">
        <v>4.1710140000000004</v>
      </c>
      <c r="H1259" s="1">
        <v>0.34449099999999999</v>
      </c>
      <c r="I1259" s="1">
        <v>0.63775400000000004</v>
      </c>
      <c r="J1259" s="1">
        <v>0</v>
      </c>
    </row>
    <row r="1260" spans="2:10" x14ac:dyDescent="0.25">
      <c r="B1260" s="1">
        <v>11016</v>
      </c>
      <c r="C1260" s="1">
        <v>0.83201800000000004</v>
      </c>
      <c r="D1260" s="1">
        <v>3.4749729999999999</v>
      </c>
      <c r="E1260" s="1">
        <v>0.28611399999999998</v>
      </c>
      <c r="F1260" s="1">
        <v>3.1888589999999999</v>
      </c>
      <c r="G1260" s="1">
        <v>4.1727100000000004</v>
      </c>
      <c r="H1260" s="1">
        <v>0.34356199999999998</v>
      </c>
      <c r="I1260" s="1">
        <v>0.63819099999999995</v>
      </c>
      <c r="J1260" s="1">
        <v>0</v>
      </c>
    </row>
    <row r="1261" spans="2:10" x14ac:dyDescent="0.25">
      <c r="B1261" s="1">
        <v>11059.2</v>
      </c>
      <c r="C1261" s="1">
        <v>0.83188600000000001</v>
      </c>
      <c r="D1261" s="1">
        <v>3.4771969999999999</v>
      </c>
      <c r="E1261" s="1">
        <v>0.28653899999999999</v>
      </c>
      <c r="F1261" s="1">
        <v>3.1906590000000001</v>
      </c>
      <c r="G1261" s="1">
        <v>4.1757340000000003</v>
      </c>
      <c r="H1261" s="1">
        <v>0.34410200000000002</v>
      </c>
      <c r="I1261" s="1">
        <v>0.63860499999999998</v>
      </c>
      <c r="J1261" s="1">
        <v>0</v>
      </c>
    </row>
    <row r="1262" spans="2:10" x14ac:dyDescent="0.25">
      <c r="B1262" s="1">
        <v>11102.4</v>
      </c>
      <c r="C1262" s="1">
        <v>0.83254899999999998</v>
      </c>
      <c r="D1262" s="1">
        <v>3.4749089999999998</v>
      </c>
      <c r="E1262" s="1">
        <v>0.285636</v>
      </c>
      <c r="F1262" s="1">
        <v>3.1892719999999999</v>
      </c>
      <c r="G1262" s="1">
        <v>4.168526</v>
      </c>
      <c r="H1262" s="1">
        <v>0.34265099999999998</v>
      </c>
      <c r="I1262" s="1">
        <v>0.63764600000000005</v>
      </c>
      <c r="J1262" s="1">
        <v>0</v>
      </c>
    </row>
    <row r="1263" spans="2:10" x14ac:dyDescent="0.25">
      <c r="B1263" s="1">
        <v>11145.6</v>
      </c>
      <c r="C1263" s="1">
        <v>0.83206599999999997</v>
      </c>
      <c r="D1263" s="1">
        <v>3.4746730000000001</v>
      </c>
      <c r="E1263" s="1">
        <v>0.28536699999999998</v>
      </c>
      <c r="F1263" s="1">
        <v>3.1893069999999999</v>
      </c>
      <c r="G1263" s="1">
        <v>4.1714399999999996</v>
      </c>
      <c r="H1263" s="1">
        <v>0.34259000000000001</v>
      </c>
      <c r="I1263" s="1">
        <v>0.63814199999999999</v>
      </c>
      <c r="J1263" s="1">
        <v>0</v>
      </c>
    </row>
    <row r="1264" spans="2:10" x14ac:dyDescent="0.25">
      <c r="B1264" s="1">
        <v>11188.8</v>
      </c>
      <c r="C1264" s="1">
        <v>0.83247099999999996</v>
      </c>
      <c r="D1264" s="1">
        <v>3.4751370000000001</v>
      </c>
      <c r="E1264" s="1">
        <v>0.28497600000000001</v>
      </c>
      <c r="F1264" s="1">
        <v>3.1901609999999998</v>
      </c>
      <c r="G1264" s="1">
        <v>4.1700869999999997</v>
      </c>
      <c r="H1264" s="1">
        <v>0.34196500000000002</v>
      </c>
      <c r="I1264" s="1">
        <v>0.63802000000000003</v>
      </c>
      <c r="J1264" s="1">
        <v>0</v>
      </c>
    </row>
    <row r="1265" spans="2:10" x14ac:dyDescent="0.25">
      <c r="B1265" s="1">
        <v>11232</v>
      </c>
      <c r="C1265" s="1">
        <v>0.83265599999999995</v>
      </c>
      <c r="D1265" s="1">
        <v>3.4710619999999999</v>
      </c>
      <c r="E1265" s="1">
        <v>0.28393299999999999</v>
      </c>
      <c r="F1265" s="1">
        <v>3.1871290000000001</v>
      </c>
      <c r="G1265" s="1">
        <v>4.1652610000000001</v>
      </c>
      <c r="H1265" s="1">
        <v>0.34071800000000002</v>
      </c>
      <c r="I1265" s="1">
        <v>0.63742399999999999</v>
      </c>
      <c r="J1265" s="1">
        <v>0</v>
      </c>
    </row>
    <row r="1266" spans="2:10" x14ac:dyDescent="0.25">
      <c r="B1266" s="1">
        <v>11275.2</v>
      </c>
      <c r="C1266" s="1">
        <v>0.83301700000000001</v>
      </c>
      <c r="D1266" s="1">
        <v>3.4702760000000001</v>
      </c>
      <c r="E1266" s="1">
        <v>0.28303600000000001</v>
      </c>
      <c r="F1266" s="1">
        <v>3.1872410000000002</v>
      </c>
      <c r="G1266" s="1">
        <v>4.1633319999999996</v>
      </c>
      <c r="H1266" s="1">
        <v>0.339561</v>
      </c>
      <c r="I1266" s="1">
        <v>0.63729499999999994</v>
      </c>
      <c r="J1266" s="1">
        <v>0</v>
      </c>
    </row>
    <row r="1267" spans="2:10" x14ac:dyDescent="0.25">
      <c r="B1267" s="1">
        <v>11318.4</v>
      </c>
      <c r="C1267" s="1">
        <v>0.83251500000000001</v>
      </c>
      <c r="D1267" s="1">
        <v>3.474818</v>
      </c>
      <c r="E1267" s="1">
        <v>0.28587699999999999</v>
      </c>
      <c r="F1267" s="1">
        <v>3.1889419999999999</v>
      </c>
      <c r="G1267" s="1">
        <v>4.1674680000000004</v>
      </c>
      <c r="H1267" s="1">
        <v>0.342862</v>
      </c>
      <c r="I1267" s="1">
        <v>0.63743399999999995</v>
      </c>
      <c r="J1267" s="1">
        <v>0</v>
      </c>
    </row>
    <row r="1268" spans="2:10" x14ac:dyDescent="0.25">
      <c r="B1268" s="1">
        <v>11361.6</v>
      </c>
      <c r="C1268" s="1">
        <v>0.83269400000000005</v>
      </c>
      <c r="D1268" s="1">
        <v>3.4727190000000001</v>
      </c>
      <c r="E1268" s="1">
        <v>0.28496500000000002</v>
      </c>
      <c r="F1268" s="1">
        <v>3.187754</v>
      </c>
      <c r="G1268" s="1">
        <v>4.167802</v>
      </c>
      <c r="H1268" s="1">
        <v>0.34200199999999997</v>
      </c>
      <c r="I1268" s="1">
        <v>0.63763300000000001</v>
      </c>
      <c r="J1268" s="1">
        <v>0</v>
      </c>
    </row>
    <row r="1269" spans="2:10" x14ac:dyDescent="0.25">
      <c r="B1269" s="1">
        <v>11404.8</v>
      </c>
      <c r="C1269" s="1">
        <v>0.83323599999999998</v>
      </c>
      <c r="D1269" s="1">
        <v>3.4705949999999999</v>
      </c>
      <c r="E1269" s="1">
        <v>0.28406999999999999</v>
      </c>
      <c r="F1269" s="1">
        <v>3.1865260000000002</v>
      </c>
      <c r="G1269" s="1">
        <v>4.1578400000000002</v>
      </c>
      <c r="H1269" s="1">
        <v>0.34032099999999998</v>
      </c>
      <c r="I1269" s="1">
        <v>0.63625299999999996</v>
      </c>
      <c r="J1269" s="1">
        <v>0</v>
      </c>
    </row>
    <row r="1270" spans="2:10" x14ac:dyDescent="0.25">
      <c r="B1270" s="1">
        <v>11448</v>
      </c>
      <c r="C1270" s="1">
        <v>0.83325499999999997</v>
      </c>
      <c r="D1270" s="1">
        <v>3.4822199999999999</v>
      </c>
      <c r="E1270" s="1">
        <v>0.29021200000000003</v>
      </c>
      <c r="F1270" s="1">
        <v>3.1920090000000001</v>
      </c>
      <c r="G1270" s="1">
        <v>4.174048</v>
      </c>
      <c r="H1270" s="1">
        <v>0.34786899999999998</v>
      </c>
      <c r="I1270" s="1">
        <v>0.63769600000000004</v>
      </c>
      <c r="J1270" s="1">
        <v>0</v>
      </c>
    </row>
    <row r="1271" spans="2:10" x14ac:dyDescent="0.25">
      <c r="B1271" s="1">
        <v>11491.2</v>
      </c>
      <c r="C1271" s="1">
        <v>0.83296300000000001</v>
      </c>
      <c r="D1271" s="1">
        <v>3.479549</v>
      </c>
      <c r="E1271" s="1">
        <v>0.28926600000000002</v>
      </c>
      <c r="F1271" s="1">
        <v>3.1902840000000001</v>
      </c>
      <c r="G1271" s="1">
        <v>4.1732240000000003</v>
      </c>
      <c r="H1271" s="1">
        <v>0.34693299999999999</v>
      </c>
      <c r="I1271" s="1">
        <v>0.63771500000000003</v>
      </c>
      <c r="J1271" s="1">
        <v>0</v>
      </c>
    </row>
    <row r="1272" spans="2:10" x14ac:dyDescent="0.25">
      <c r="B1272" s="1">
        <v>11534.4</v>
      </c>
      <c r="C1272" s="1">
        <v>0.83284100000000005</v>
      </c>
      <c r="D1272" s="1">
        <v>3.4779939999999998</v>
      </c>
      <c r="E1272" s="1">
        <v>0.28847299999999998</v>
      </c>
      <c r="F1272" s="1">
        <v>3.1895210000000001</v>
      </c>
      <c r="G1272" s="1">
        <v>4.1712490000000004</v>
      </c>
      <c r="H1272" s="1">
        <v>0.345974</v>
      </c>
      <c r="I1272" s="1">
        <v>0.63754599999999995</v>
      </c>
      <c r="J1272" s="1">
        <v>0</v>
      </c>
    </row>
    <row r="1273" spans="2:10" x14ac:dyDescent="0.25">
      <c r="B1273" s="1">
        <v>11577.6</v>
      </c>
      <c r="C1273" s="1">
        <v>0.83285500000000001</v>
      </c>
      <c r="D1273" s="1">
        <v>3.476769</v>
      </c>
      <c r="E1273" s="1">
        <v>0.287717</v>
      </c>
      <c r="F1273" s="1">
        <v>3.1890520000000002</v>
      </c>
      <c r="G1273" s="1">
        <v>4.1683680000000001</v>
      </c>
      <c r="H1273" s="1">
        <v>0.34494900000000001</v>
      </c>
      <c r="I1273" s="1">
        <v>0.63723600000000002</v>
      </c>
      <c r="J1273" s="1">
        <v>0</v>
      </c>
    </row>
    <row r="1274" spans="2:10" x14ac:dyDescent="0.25">
      <c r="B1274" s="1">
        <v>11620.8</v>
      </c>
      <c r="C1274" s="1">
        <v>0.833067</v>
      </c>
      <c r="D1274" s="1">
        <v>3.4751750000000001</v>
      </c>
      <c r="E1274" s="1">
        <v>0.28673199999999999</v>
      </c>
      <c r="F1274" s="1">
        <v>3.1884440000000001</v>
      </c>
      <c r="G1274" s="1">
        <v>4.1652639999999996</v>
      </c>
      <c r="H1274" s="1">
        <v>0.34366999999999998</v>
      </c>
      <c r="I1274" s="1">
        <v>0.63693200000000005</v>
      </c>
      <c r="J1274" s="1">
        <v>0</v>
      </c>
    </row>
    <row r="1275" spans="2:10" x14ac:dyDescent="0.25">
      <c r="B1275" s="1">
        <v>11664</v>
      </c>
      <c r="C1275" s="1">
        <v>0.83302399999999999</v>
      </c>
      <c r="D1275" s="1">
        <v>3.475206</v>
      </c>
      <c r="E1275" s="1">
        <v>0.28633900000000001</v>
      </c>
      <c r="F1275" s="1">
        <v>3.1888670000000001</v>
      </c>
      <c r="G1275" s="1">
        <v>4.1637630000000003</v>
      </c>
      <c r="H1275" s="1">
        <v>0.34307300000000002</v>
      </c>
      <c r="I1275" s="1">
        <v>0.63678199999999996</v>
      </c>
      <c r="J1275" s="1">
        <v>0</v>
      </c>
    </row>
    <row r="1276" spans="2:10" x14ac:dyDescent="0.25">
      <c r="B1276" s="1">
        <v>11707.2</v>
      </c>
      <c r="C1276" s="1">
        <v>0.83344200000000002</v>
      </c>
      <c r="D1276" s="1">
        <v>3.4729709999999998</v>
      </c>
      <c r="E1276" s="1">
        <v>0.28550599999999998</v>
      </c>
      <c r="F1276" s="1">
        <v>3.187465</v>
      </c>
      <c r="G1276" s="1">
        <v>4.1628480000000003</v>
      </c>
      <c r="H1276" s="1">
        <v>0.34222000000000002</v>
      </c>
      <c r="I1276" s="1">
        <v>0.63677099999999998</v>
      </c>
      <c r="J1276" s="1">
        <v>0</v>
      </c>
    </row>
    <row r="1277" spans="2:10" x14ac:dyDescent="0.25">
      <c r="B1277" s="1">
        <v>11750.4</v>
      </c>
      <c r="C1277" s="1">
        <v>0.83248900000000003</v>
      </c>
      <c r="D1277" s="1">
        <v>3.477052</v>
      </c>
      <c r="E1277" s="1">
        <v>0.29011199999999998</v>
      </c>
      <c r="F1277" s="1">
        <v>3.1869399999999999</v>
      </c>
      <c r="G1277" s="1">
        <v>4.1729450000000003</v>
      </c>
      <c r="H1277" s="1">
        <v>0.34817500000000001</v>
      </c>
      <c r="I1277" s="1">
        <v>0.63746199999999997</v>
      </c>
      <c r="J1277" s="1">
        <v>0</v>
      </c>
    </row>
    <row r="1278" spans="2:10" x14ac:dyDescent="0.25">
      <c r="B1278" s="1">
        <v>11793.6</v>
      </c>
      <c r="C1278" s="1">
        <v>0.83229900000000001</v>
      </c>
      <c r="D1278" s="1">
        <v>3.477109</v>
      </c>
      <c r="E1278" s="1">
        <v>0.289275</v>
      </c>
      <c r="F1278" s="1">
        <v>3.1878350000000002</v>
      </c>
      <c r="G1278" s="1">
        <v>4.1743230000000002</v>
      </c>
      <c r="H1278" s="1">
        <v>0.347279</v>
      </c>
      <c r="I1278" s="1">
        <v>0.63784099999999999</v>
      </c>
      <c r="J1278" s="1">
        <v>0</v>
      </c>
    </row>
    <row r="1279" spans="2:10" x14ac:dyDescent="0.25">
      <c r="B1279" s="1">
        <v>11836.8</v>
      </c>
      <c r="C1279" s="1">
        <v>0.83208800000000005</v>
      </c>
      <c r="D1279" s="1">
        <v>3.4807899999999998</v>
      </c>
      <c r="E1279" s="1">
        <v>0.290545</v>
      </c>
      <c r="F1279" s="1">
        <v>3.1902460000000001</v>
      </c>
      <c r="G1279" s="1">
        <v>4.1733399999999996</v>
      </c>
      <c r="H1279" s="1">
        <v>0.34835199999999999</v>
      </c>
      <c r="I1279" s="1">
        <v>0.63749800000000001</v>
      </c>
      <c r="J1279" s="1">
        <v>0</v>
      </c>
    </row>
    <row r="1280" spans="2:10" x14ac:dyDescent="0.25">
      <c r="B1280" s="1">
        <v>11880</v>
      </c>
      <c r="C1280" s="1">
        <v>0.83302799999999999</v>
      </c>
      <c r="D1280" s="1">
        <v>3.476979</v>
      </c>
      <c r="E1280" s="1">
        <v>0.28988900000000001</v>
      </c>
      <c r="F1280" s="1">
        <v>3.1870889999999998</v>
      </c>
      <c r="G1280" s="1">
        <v>4.1709139999999998</v>
      </c>
      <c r="H1280" s="1">
        <v>0.34774500000000003</v>
      </c>
      <c r="I1280" s="1">
        <v>0.63719499999999996</v>
      </c>
      <c r="J1280" s="1">
        <v>0</v>
      </c>
    </row>
    <row r="1281" spans="2:10" x14ac:dyDescent="0.25">
      <c r="B1281" s="1">
        <v>11923.2</v>
      </c>
      <c r="C1281" s="1">
        <v>0.83282100000000003</v>
      </c>
      <c r="D1281" s="1">
        <v>3.4778859999999998</v>
      </c>
      <c r="E1281" s="1">
        <v>0.28958</v>
      </c>
      <c r="F1281" s="1">
        <v>3.1883059999999999</v>
      </c>
      <c r="G1281" s="1">
        <v>4.1720649999999999</v>
      </c>
      <c r="H1281" s="1">
        <v>0.34738000000000002</v>
      </c>
      <c r="I1281" s="1">
        <v>0.63744800000000001</v>
      </c>
      <c r="J1281" s="1">
        <v>0</v>
      </c>
    </row>
    <row r="1282" spans="2:10" x14ac:dyDescent="0.25">
      <c r="B1282" s="1">
        <v>11966.4</v>
      </c>
      <c r="C1282" s="1">
        <v>0.832376</v>
      </c>
      <c r="D1282" s="1">
        <v>3.481992</v>
      </c>
      <c r="E1282" s="1">
        <v>0.29066799999999998</v>
      </c>
      <c r="F1282" s="1">
        <v>3.1913239999999998</v>
      </c>
      <c r="G1282" s="1">
        <v>4.1801680000000001</v>
      </c>
      <c r="H1282" s="1">
        <v>0.34894999999999998</v>
      </c>
      <c r="I1282" s="1">
        <v>0.63853599999999999</v>
      </c>
      <c r="J1282" s="1">
        <v>0</v>
      </c>
    </row>
    <row r="1283" spans="2:10" x14ac:dyDescent="0.25">
      <c r="B1283" s="1">
        <v>12009.6</v>
      </c>
      <c r="C1283" s="1">
        <v>0.83264499999999997</v>
      </c>
      <c r="D1283" s="1">
        <v>3.4800249999999999</v>
      </c>
      <c r="E1283" s="1">
        <v>0.29004600000000003</v>
      </c>
      <c r="F1283" s="1">
        <v>3.1899790000000001</v>
      </c>
      <c r="G1283" s="1">
        <v>4.1752310000000001</v>
      </c>
      <c r="H1283" s="1">
        <v>0.34798899999999999</v>
      </c>
      <c r="I1283" s="1">
        <v>0.63787400000000005</v>
      </c>
      <c r="J1283" s="1">
        <v>0</v>
      </c>
    </row>
    <row r="1284" spans="2:10" x14ac:dyDescent="0.25">
      <c r="B1284" s="1">
        <v>12052.8</v>
      </c>
      <c r="C1284" s="1">
        <v>0.83326999999999996</v>
      </c>
      <c r="D1284" s="1">
        <v>3.4780329999999999</v>
      </c>
      <c r="E1284" s="1">
        <v>0.289383</v>
      </c>
      <c r="F1284" s="1">
        <v>3.18865</v>
      </c>
      <c r="G1284" s="1">
        <v>4.1668909999999997</v>
      </c>
      <c r="H1284" s="1">
        <v>0.34669800000000001</v>
      </c>
      <c r="I1284" s="1">
        <v>0.63669900000000001</v>
      </c>
      <c r="J1284" s="1">
        <v>0</v>
      </c>
    </row>
    <row r="1285" spans="2:10" x14ac:dyDescent="0.25">
      <c r="B1285" s="1">
        <v>12096</v>
      </c>
      <c r="C1285" s="1">
        <v>0.83290600000000004</v>
      </c>
      <c r="D1285" s="1">
        <v>3.4803039999999998</v>
      </c>
      <c r="E1285" s="1">
        <v>0.29133599999999998</v>
      </c>
      <c r="F1285" s="1">
        <v>3.1889690000000002</v>
      </c>
      <c r="G1285" s="1">
        <v>4.175249</v>
      </c>
      <c r="H1285" s="1">
        <v>0.34950900000000001</v>
      </c>
      <c r="I1285" s="1">
        <v>0.63762300000000005</v>
      </c>
      <c r="J1285" s="1">
        <v>0</v>
      </c>
    </row>
    <row r="1286" spans="2:10" x14ac:dyDescent="0.25">
      <c r="B1286" s="1">
        <v>12139.2</v>
      </c>
      <c r="C1286" s="1">
        <v>0.83232700000000004</v>
      </c>
      <c r="D1286" s="1">
        <v>3.482199</v>
      </c>
      <c r="E1286" s="1">
        <v>0.29127799999999998</v>
      </c>
      <c r="F1286" s="1">
        <v>3.1909209999999999</v>
      </c>
      <c r="G1286" s="1">
        <v>4.1771029999999998</v>
      </c>
      <c r="H1286" s="1">
        <v>0.34940599999999999</v>
      </c>
      <c r="I1286" s="1">
        <v>0.63795000000000002</v>
      </c>
      <c r="J1286" s="1">
        <v>0</v>
      </c>
    </row>
    <row r="1287" spans="2:10" x14ac:dyDescent="0.25">
      <c r="B1287" s="1">
        <v>12182.4</v>
      </c>
      <c r="C1287" s="1">
        <v>0.83269099999999996</v>
      </c>
      <c r="D1287" s="1">
        <v>3.4849950000000001</v>
      </c>
      <c r="E1287" s="1">
        <v>0.29183999999999999</v>
      </c>
      <c r="F1287" s="1">
        <v>3.1931539999999998</v>
      </c>
      <c r="G1287" s="1">
        <v>4.1774209999999998</v>
      </c>
      <c r="H1287" s="1">
        <v>0.349825</v>
      </c>
      <c r="I1287" s="1">
        <v>0.63793299999999997</v>
      </c>
      <c r="J1287" s="1">
        <v>0</v>
      </c>
    </row>
    <row r="1288" spans="2:10" x14ac:dyDescent="0.25">
      <c r="B1288" s="1">
        <v>12225.6</v>
      </c>
      <c r="C1288" s="1">
        <v>0.83212799999999998</v>
      </c>
      <c r="D1288" s="1">
        <v>3.480877</v>
      </c>
      <c r="E1288" s="1">
        <v>0.29116900000000001</v>
      </c>
      <c r="F1288" s="1">
        <v>3.189708</v>
      </c>
      <c r="G1288" s="1">
        <v>4.1778079999999997</v>
      </c>
      <c r="H1288" s="1">
        <v>0.349466</v>
      </c>
      <c r="I1288" s="1">
        <v>0.63805699999999999</v>
      </c>
      <c r="J1288" s="1">
        <v>0</v>
      </c>
    </row>
    <row r="1289" spans="2:10" x14ac:dyDescent="0.25">
      <c r="B1289" s="1">
        <v>12268.8</v>
      </c>
      <c r="C1289" s="1">
        <v>0.83241200000000004</v>
      </c>
      <c r="D1289" s="1">
        <v>3.4848530000000002</v>
      </c>
      <c r="E1289" s="1">
        <v>0.29242000000000001</v>
      </c>
      <c r="F1289" s="1">
        <v>3.1924329999999999</v>
      </c>
      <c r="G1289" s="1">
        <v>4.1832310000000001</v>
      </c>
      <c r="H1289" s="1">
        <v>0.351022</v>
      </c>
      <c r="I1289" s="1">
        <v>0.63870199999999999</v>
      </c>
      <c r="J1289" s="1">
        <v>0</v>
      </c>
    </row>
    <row r="1290" spans="2:10" x14ac:dyDescent="0.25">
      <c r="B1290" s="1">
        <v>12312</v>
      </c>
      <c r="C1290" s="1">
        <v>0.83315600000000001</v>
      </c>
      <c r="D1290" s="1">
        <v>3.482707</v>
      </c>
      <c r="E1290" s="1">
        <v>0.29166799999999998</v>
      </c>
      <c r="F1290" s="1">
        <v>3.1910400000000001</v>
      </c>
      <c r="G1290" s="1">
        <v>4.1748500000000002</v>
      </c>
      <c r="H1290" s="1">
        <v>0.34963300000000003</v>
      </c>
      <c r="I1290" s="1">
        <v>0.63753599999999999</v>
      </c>
      <c r="J1290" s="1">
        <v>0</v>
      </c>
    </row>
    <row r="1291" spans="2:10" x14ac:dyDescent="0.25">
      <c r="B1291" s="1">
        <v>12355.2</v>
      </c>
      <c r="C1291" s="1">
        <v>0.83332099999999998</v>
      </c>
      <c r="D1291" s="1">
        <v>3.4818229999999999</v>
      </c>
      <c r="E1291" s="1">
        <v>0.29132400000000003</v>
      </c>
      <c r="F1291" s="1">
        <v>3.190499</v>
      </c>
      <c r="G1291" s="1">
        <v>4.17631</v>
      </c>
      <c r="H1291" s="1">
        <v>0.34943200000000002</v>
      </c>
      <c r="I1291" s="1">
        <v>0.63781299999999996</v>
      </c>
      <c r="J1291" s="1">
        <v>0</v>
      </c>
    </row>
    <row r="1292" spans="2:10" x14ac:dyDescent="0.25">
      <c r="B1292" s="1">
        <v>12398.4</v>
      </c>
      <c r="C1292" s="1">
        <v>0.83348900000000004</v>
      </c>
      <c r="D1292" s="1">
        <v>3.482939</v>
      </c>
      <c r="E1292" s="1">
        <v>0.29141800000000001</v>
      </c>
      <c r="F1292" s="1">
        <v>3.1915209999999998</v>
      </c>
      <c r="G1292" s="1">
        <v>4.1751779999999998</v>
      </c>
      <c r="H1292" s="1">
        <v>0.34933799999999998</v>
      </c>
      <c r="I1292" s="1">
        <v>0.63763999999999998</v>
      </c>
      <c r="J1292" s="1">
        <v>0</v>
      </c>
    </row>
    <row r="1293" spans="2:10" x14ac:dyDescent="0.25">
      <c r="B1293" s="1">
        <v>12441.6</v>
      </c>
      <c r="C1293" s="1">
        <v>0.83317399999999997</v>
      </c>
      <c r="D1293" s="1">
        <v>3.480442</v>
      </c>
      <c r="E1293" s="1">
        <v>0.29062100000000002</v>
      </c>
      <c r="F1293" s="1">
        <v>3.1898209999999998</v>
      </c>
      <c r="G1293" s="1">
        <v>4.1729430000000001</v>
      </c>
      <c r="H1293" s="1">
        <v>0.34844599999999998</v>
      </c>
      <c r="I1293" s="1">
        <v>0.63741599999999998</v>
      </c>
      <c r="J1293" s="1">
        <v>0</v>
      </c>
    </row>
    <row r="1294" spans="2:10" x14ac:dyDescent="0.25">
      <c r="B1294" s="1">
        <v>12484.8</v>
      </c>
      <c r="C1294" s="1">
        <v>0.833449</v>
      </c>
      <c r="D1294" s="1">
        <v>3.4812419999999999</v>
      </c>
      <c r="E1294" s="1">
        <v>0.28973199999999999</v>
      </c>
      <c r="F1294" s="1">
        <v>3.1915110000000002</v>
      </c>
      <c r="G1294" s="1">
        <v>4.1737770000000003</v>
      </c>
      <c r="H1294" s="1">
        <v>0.34736899999999998</v>
      </c>
      <c r="I1294" s="1">
        <v>0.63773500000000005</v>
      </c>
      <c r="J1294" s="1">
        <v>0</v>
      </c>
    </row>
    <row r="1295" spans="2:10" x14ac:dyDescent="0.25">
      <c r="B1295" s="1">
        <v>12528</v>
      </c>
      <c r="C1295" s="1">
        <v>0.83377199999999996</v>
      </c>
      <c r="D1295" s="1">
        <v>3.4805440000000001</v>
      </c>
      <c r="E1295" s="1">
        <v>0.28894799999999998</v>
      </c>
      <c r="F1295" s="1">
        <v>3.1915960000000001</v>
      </c>
      <c r="G1295" s="1">
        <v>4.1711619999999998</v>
      </c>
      <c r="H1295" s="1">
        <v>0.34628199999999998</v>
      </c>
      <c r="I1295" s="1">
        <v>0.63748000000000005</v>
      </c>
      <c r="J1295" s="1">
        <v>0</v>
      </c>
    </row>
    <row r="1296" spans="2:10" x14ac:dyDescent="0.25">
      <c r="B1296" s="1">
        <v>12571.2</v>
      </c>
      <c r="C1296" s="1">
        <v>0.83393799999999996</v>
      </c>
      <c r="D1296" s="1">
        <v>3.4821979999999999</v>
      </c>
      <c r="E1296" s="1">
        <v>0.29056500000000002</v>
      </c>
      <c r="F1296" s="1">
        <v>3.1916329999999999</v>
      </c>
      <c r="G1296" s="1">
        <v>4.1728329999999998</v>
      </c>
      <c r="H1296" s="1">
        <v>0.34819299999999997</v>
      </c>
      <c r="I1296" s="1">
        <v>0.63744000000000001</v>
      </c>
      <c r="J1296" s="1">
        <v>0</v>
      </c>
    </row>
    <row r="1297" spans="2:10" x14ac:dyDescent="0.25">
      <c r="B1297" s="1">
        <v>12614.4</v>
      </c>
      <c r="C1297" s="1">
        <v>0.83464700000000003</v>
      </c>
      <c r="D1297" s="1">
        <v>3.4840170000000001</v>
      </c>
      <c r="E1297" s="1">
        <v>0.29019099999999998</v>
      </c>
      <c r="F1297" s="1">
        <v>3.1938260000000001</v>
      </c>
      <c r="G1297" s="1">
        <v>4.1685990000000004</v>
      </c>
      <c r="H1297" s="1">
        <v>0.34721099999999999</v>
      </c>
      <c r="I1297" s="1">
        <v>0.63689799999999996</v>
      </c>
      <c r="J1297" s="1">
        <v>0</v>
      </c>
    </row>
    <row r="1298" spans="2:10" x14ac:dyDescent="0.25">
      <c r="B1298" s="1">
        <v>12657.6</v>
      </c>
      <c r="C1298" s="1">
        <v>0.83421100000000004</v>
      </c>
      <c r="D1298" s="1">
        <v>3.4872179999999999</v>
      </c>
      <c r="E1298" s="1">
        <v>0.29149999999999998</v>
      </c>
      <c r="F1298" s="1">
        <v>3.195719</v>
      </c>
      <c r="G1298" s="1">
        <v>4.1759120000000003</v>
      </c>
      <c r="H1298" s="1">
        <v>0.34906799999999999</v>
      </c>
      <c r="I1298" s="1">
        <v>0.63780700000000001</v>
      </c>
      <c r="J1298" s="1">
        <v>0</v>
      </c>
    </row>
    <row r="1299" spans="2:10" x14ac:dyDescent="0.25">
      <c r="B1299" s="1">
        <v>12700.8</v>
      </c>
      <c r="C1299" s="1">
        <v>0.83383499999999999</v>
      </c>
      <c r="D1299" s="1">
        <v>3.48353</v>
      </c>
      <c r="E1299" s="1">
        <v>0.290939</v>
      </c>
      <c r="F1299" s="1">
        <v>3.1925919999999999</v>
      </c>
      <c r="G1299" s="1">
        <v>4.1757669999999996</v>
      </c>
      <c r="H1299" s="1">
        <v>0.34875299999999998</v>
      </c>
      <c r="I1299" s="1">
        <v>0.63783599999999996</v>
      </c>
      <c r="J1299" s="1">
        <v>0</v>
      </c>
    </row>
    <row r="1300" spans="2:10" x14ac:dyDescent="0.25">
      <c r="B1300" s="1">
        <v>12744</v>
      </c>
      <c r="C1300" s="1">
        <v>0.83391800000000005</v>
      </c>
      <c r="D1300" s="1">
        <v>3.4844460000000002</v>
      </c>
      <c r="E1300" s="1">
        <v>0.29074100000000003</v>
      </c>
      <c r="F1300" s="1">
        <v>3.193705</v>
      </c>
      <c r="G1300" s="1">
        <v>4.1747120000000004</v>
      </c>
      <c r="H1300" s="1">
        <v>0.34833700000000001</v>
      </c>
      <c r="I1300" s="1">
        <v>0.63772899999999999</v>
      </c>
      <c r="J1300" s="1">
        <v>0</v>
      </c>
    </row>
    <row r="1301" spans="2:10" x14ac:dyDescent="0.25">
      <c r="B1301" s="1">
        <v>12787.2</v>
      </c>
      <c r="C1301" s="1">
        <v>0.83381700000000003</v>
      </c>
      <c r="D1301" s="1">
        <v>3.484057</v>
      </c>
      <c r="E1301" s="1">
        <v>0.29045500000000002</v>
      </c>
      <c r="F1301" s="1">
        <v>3.1936019999999998</v>
      </c>
      <c r="G1301" s="1">
        <v>4.1741640000000002</v>
      </c>
      <c r="H1301" s="1">
        <v>0.34798699999999999</v>
      </c>
      <c r="I1301" s="1">
        <v>0.63769600000000004</v>
      </c>
      <c r="J1301" s="1">
        <v>0</v>
      </c>
    </row>
    <row r="1302" spans="2:10" x14ac:dyDescent="0.25">
      <c r="B1302" s="1">
        <v>12830.4</v>
      </c>
      <c r="C1302" s="1">
        <v>0.833623</v>
      </c>
      <c r="D1302" s="1">
        <v>3.4849540000000001</v>
      </c>
      <c r="E1302" s="1">
        <v>0.29018899999999997</v>
      </c>
      <c r="F1302" s="1">
        <v>3.1947649999999999</v>
      </c>
      <c r="G1302" s="1">
        <v>4.1751129999999996</v>
      </c>
      <c r="H1302" s="1">
        <v>0.34765800000000002</v>
      </c>
      <c r="I1302" s="1">
        <v>0.63790899999999995</v>
      </c>
      <c r="J1302" s="1">
        <v>0</v>
      </c>
    </row>
    <row r="1303" spans="2:10" x14ac:dyDescent="0.25">
      <c r="B1303" s="1">
        <v>12873.6</v>
      </c>
      <c r="C1303" s="1">
        <v>0.83365299999999998</v>
      </c>
      <c r="D1303" s="1">
        <v>3.4853170000000002</v>
      </c>
      <c r="E1303" s="1">
        <v>0.290682</v>
      </c>
      <c r="F1303" s="1">
        <v>3.1946349999999999</v>
      </c>
      <c r="G1303" s="1">
        <v>4.1790529999999997</v>
      </c>
      <c r="H1303" s="1">
        <v>0.34854099999999999</v>
      </c>
      <c r="I1303" s="1">
        <v>0.63841899999999996</v>
      </c>
      <c r="J1303" s="1">
        <v>0</v>
      </c>
    </row>
    <row r="1304" spans="2:10" x14ac:dyDescent="0.25">
      <c r="B1304" s="1">
        <v>12916.8</v>
      </c>
      <c r="C1304" s="1">
        <v>0.83440599999999998</v>
      </c>
      <c r="D1304" s="1">
        <v>3.4842770000000001</v>
      </c>
      <c r="E1304" s="1">
        <v>0.28987499999999999</v>
      </c>
      <c r="F1304" s="1">
        <v>3.1944029999999999</v>
      </c>
      <c r="G1304" s="1">
        <v>4.1740779999999997</v>
      </c>
      <c r="H1304" s="1">
        <v>0.34726299999999999</v>
      </c>
      <c r="I1304" s="1">
        <v>0.63780300000000001</v>
      </c>
      <c r="J1304" s="1">
        <v>0</v>
      </c>
    </row>
    <row r="1305" spans="2:10" x14ac:dyDescent="0.25">
      <c r="B1305" s="1">
        <v>12960</v>
      </c>
      <c r="C1305" s="1">
        <v>0.83377400000000002</v>
      </c>
      <c r="D1305" s="1">
        <v>3.483616</v>
      </c>
      <c r="E1305" s="1">
        <v>0.2893</v>
      </c>
      <c r="F1305" s="1">
        <v>3.1943160000000002</v>
      </c>
      <c r="G1305" s="1">
        <v>4.1743439999999996</v>
      </c>
      <c r="H1305" s="1">
        <v>0.34666200000000003</v>
      </c>
      <c r="I1305" s="1">
        <v>0.63794700000000004</v>
      </c>
      <c r="J1305" s="1">
        <v>0</v>
      </c>
    </row>
    <row r="1306" spans="2:10" x14ac:dyDescent="0.25">
      <c r="B1306" s="1">
        <v>13003.2</v>
      </c>
      <c r="C1306" s="1">
        <v>0.83372100000000005</v>
      </c>
      <c r="D1306" s="1">
        <v>3.485503</v>
      </c>
      <c r="E1306" s="1">
        <v>0.289358</v>
      </c>
      <c r="F1306" s="1">
        <v>3.196145</v>
      </c>
      <c r="G1306" s="1">
        <v>4.1771510000000003</v>
      </c>
      <c r="H1306" s="1">
        <v>0.346777</v>
      </c>
      <c r="I1306" s="1">
        <v>0.63839599999999996</v>
      </c>
      <c r="J1306" s="1">
        <v>0</v>
      </c>
    </row>
    <row r="1307" spans="2:10" x14ac:dyDescent="0.25">
      <c r="B1307" s="1">
        <v>13046.4</v>
      </c>
      <c r="C1307" s="1">
        <v>0.834283</v>
      </c>
      <c r="D1307" s="1">
        <v>3.4844810000000002</v>
      </c>
      <c r="E1307" s="1">
        <v>0.28885100000000002</v>
      </c>
      <c r="F1307" s="1">
        <v>3.19563</v>
      </c>
      <c r="G1307" s="1">
        <v>4.1734150000000003</v>
      </c>
      <c r="H1307" s="1">
        <v>0.34596100000000002</v>
      </c>
      <c r="I1307" s="1">
        <v>0.63790899999999995</v>
      </c>
      <c r="J1307" s="1">
        <v>0</v>
      </c>
    </row>
    <row r="1308" spans="2:10" x14ac:dyDescent="0.25">
      <c r="B1308" s="1">
        <v>13089.6</v>
      </c>
      <c r="C1308" s="1">
        <v>0.83445400000000003</v>
      </c>
      <c r="D1308" s="1">
        <v>3.4845169999999999</v>
      </c>
      <c r="E1308" s="1">
        <v>0.28840199999999999</v>
      </c>
      <c r="F1308" s="1">
        <v>3.1961149999999998</v>
      </c>
      <c r="G1308" s="1">
        <v>4.1737760000000002</v>
      </c>
      <c r="H1308" s="1">
        <v>0.34544900000000001</v>
      </c>
      <c r="I1308" s="1">
        <v>0.63805400000000001</v>
      </c>
      <c r="J1308" s="1">
        <v>0</v>
      </c>
    </row>
    <row r="1309" spans="2:10" x14ac:dyDescent="0.25">
      <c r="B1309" s="1">
        <v>13132.8</v>
      </c>
      <c r="C1309" s="1">
        <v>0.83496800000000004</v>
      </c>
      <c r="D1309" s="1">
        <v>3.4843959999999998</v>
      </c>
      <c r="E1309" s="1">
        <v>0.28769299999999998</v>
      </c>
      <c r="F1309" s="1">
        <v>3.196704</v>
      </c>
      <c r="G1309" s="1">
        <v>4.1684729999999997</v>
      </c>
      <c r="H1309" s="1">
        <v>0.34417399999999998</v>
      </c>
      <c r="I1309" s="1">
        <v>0.63738300000000003</v>
      </c>
      <c r="J1309" s="1">
        <v>0</v>
      </c>
    </row>
    <row r="1310" spans="2:10" x14ac:dyDescent="0.25">
      <c r="B1310" s="1">
        <v>13176</v>
      </c>
      <c r="C1310" s="1">
        <v>0.83513199999999999</v>
      </c>
      <c r="D1310" s="1">
        <v>3.4857070000000001</v>
      </c>
      <c r="E1310" s="1">
        <v>0.287327</v>
      </c>
      <c r="F1310" s="1">
        <v>3.1983790000000001</v>
      </c>
      <c r="G1310" s="1">
        <v>4.1681860000000004</v>
      </c>
      <c r="H1310" s="1">
        <v>0.343584</v>
      </c>
      <c r="I1310" s="1">
        <v>0.63743399999999995</v>
      </c>
      <c r="J1310" s="1">
        <v>0</v>
      </c>
    </row>
    <row r="1311" spans="2:10" x14ac:dyDescent="0.25">
      <c r="B1311" s="1">
        <v>13219.2</v>
      </c>
      <c r="C1311" s="1">
        <v>0.83555400000000002</v>
      </c>
      <c r="D1311" s="1">
        <v>3.484788</v>
      </c>
      <c r="E1311" s="1">
        <v>0.28682200000000002</v>
      </c>
      <c r="F1311" s="1">
        <v>3.1979660000000001</v>
      </c>
      <c r="G1311" s="1">
        <v>4.1661700000000002</v>
      </c>
      <c r="H1311" s="1">
        <v>0.34290500000000002</v>
      </c>
      <c r="I1311" s="1">
        <v>0.63721099999999997</v>
      </c>
      <c r="J1311" s="1">
        <v>0</v>
      </c>
    </row>
    <row r="1312" spans="2:10" x14ac:dyDescent="0.25">
      <c r="B1312" s="1">
        <v>13262.4</v>
      </c>
      <c r="C1312" s="1">
        <v>0.83619900000000003</v>
      </c>
      <c r="D1312" s="1">
        <v>3.4828450000000002</v>
      </c>
      <c r="E1312" s="1">
        <v>0.286026</v>
      </c>
      <c r="F1312" s="1">
        <v>3.1968190000000001</v>
      </c>
      <c r="G1312" s="1">
        <v>4.1599680000000001</v>
      </c>
      <c r="H1312" s="1">
        <v>0.34163500000000002</v>
      </c>
      <c r="I1312" s="1">
        <v>0.63638899999999998</v>
      </c>
      <c r="J1312" s="1">
        <v>0</v>
      </c>
    </row>
    <row r="1313" spans="2:10" x14ac:dyDescent="0.25">
      <c r="B1313" s="1">
        <v>13305.6</v>
      </c>
      <c r="C1313" s="1">
        <v>0.83690399999999998</v>
      </c>
      <c r="D1313" s="1">
        <v>3.481792</v>
      </c>
      <c r="E1313" s="1">
        <v>0.285329</v>
      </c>
      <c r="F1313" s="1">
        <v>3.1964630000000001</v>
      </c>
      <c r="G1313" s="1">
        <v>4.1587180000000004</v>
      </c>
      <c r="H1313" s="1">
        <v>0.34080199999999999</v>
      </c>
      <c r="I1313" s="1">
        <v>0.63631899999999997</v>
      </c>
      <c r="J1313" s="1">
        <v>0</v>
      </c>
    </row>
    <row r="1314" spans="2:10" x14ac:dyDescent="0.25">
      <c r="B1314" s="1">
        <v>13348.8</v>
      </c>
      <c r="C1314" s="1">
        <v>0.83654099999999998</v>
      </c>
      <c r="D1314" s="1">
        <v>3.481646</v>
      </c>
      <c r="E1314" s="1">
        <v>0.28490399999999999</v>
      </c>
      <c r="F1314" s="1">
        <v>3.196742</v>
      </c>
      <c r="G1314" s="1">
        <v>4.1591839999999998</v>
      </c>
      <c r="H1314" s="1">
        <v>0.34034700000000001</v>
      </c>
      <c r="I1314" s="1">
        <v>0.63647299999999996</v>
      </c>
      <c r="J1314" s="1">
        <v>0</v>
      </c>
    </row>
    <row r="1315" spans="2:10" x14ac:dyDescent="0.25">
      <c r="B1315" s="1">
        <v>13392</v>
      </c>
      <c r="C1315" s="1">
        <v>0.83630300000000002</v>
      </c>
      <c r="D1315" s="1">
        <v>3.4781949999999999</v>
      </c>
      <c r="E1315" s="1">
        <v>0.28395300000000001</v>
      </c>
      <c r="F1315" s="1">
        <v>3.194242</v>
      </c>
      <c r="G1315" s="1">
        <v>4.1578379999999999</v>
      </c>
      <c r="H1315" s="1">
        <v>0.33943800000000002</v>
      </c>
      <c r="I1315" s="1">
        <v>0.63639999999999997</v>
      </c>
      <c r="J1315" s="1">
        <v>0</v>
      </c>
    </row>
    <row r="1316" spans="2:10" x14ac:dyDescent="0.25">
      <c r="B1316" s="1">
        <v>13435.2</v>
      </c>
      <c r="C1316" s="1">
        <v>0.83607100000000001</v>
      </c>
      <c r="D1316" s="1">
        <v>3.47573</v>
      </c>
      <c r="E1316" s="1">
        <v>0.28314600000000001</v>
      </c>
      <c r="F1316" s="1">
        <v>3.1925840000000001</v>
      </c>
      <c r="G1316" s="1">
        <v>4.1514049999999996</v>
      </c>
      <c r="H1316" s="1">
        <v>0.33818900000000002</v>
      </c>
      <c r="I1316" s="1">
        <v>0.63553599999999999</v>
      </c>
      <c r="J1316" s="1">
        <v>0</v>
      </c>
    </row>
    <row r="1317" spans="2:10" x14ac:dyDescent="0.25">
      <c r="B1317" s="1">
        <v>13478.4</v>
      </c>
      <c r="C1317" s="1">
        <v>0.83588499999999999</v>
      </c>
      <c r="D1317" s="1">
        <v>3.4778389999999999</v>
      </c>
      <c r="E1317" s="1">
        <v>0.28475899999999998</v>
      </c>
      <c r="F1317" s="1">
        <v>3.1930800000000001</v>
      </c>
      <c r="G1317" s="1">
        <v>4.1577450000000002</v>
      </c>
      <c r="H1317" s="1">
        <v>0.34042899999999998</v>
      </c>
      <c r="I1317" s="1">
        <v>0.63621899999999998</v>
      </c>
      <c r="J1317" s="1">
        <v>0</v>
      </c>
    </row>
    <row r="1318" spans="2:10" x14ac:dyDescent="0.25">
      <c r="B1318" s="1">
        <v>13521.6</v>
      </c>
      <c r="C1318" s="1">
        <v>0.835511</v>
      </c>
      <c r="D1318" s="1">
        <v>3.4770660000000002</v>
      </c>
      <c r="E1318" s="1">
        <v>0.28504699999999999</v>
      </c>
      <c r="F1318" s="1">
        <v>3.1920190000000002</v>
      </c>
      <c r="G1318" s="1">
        <v>4.1588390000000004</v>
      </c>
      <c r="H1318" s="1">
        <v>0.34093800000000002</v>
      </c>
      <c r="I1318" s="1">
        <v>0.63631700000000002</v>
      </c>
      <c r="J1318" s="1">
        <v>0</v>
      </c>
    </row>
    <row r="1319" spans="2:10" x14ac:dyDescent="0.25">
      <c r="B1319" s="1">
        <v>13564.8</v>
      </c>
      <c r="C1319" s="1">
        <v>0.83524500000000002</v>
      </c>
      <c r="D1319" s="1">
        <v>3.476299</v>
      </c>
      <c r="E1319" s="1">
        <v>0.28512300000000002</v>
      </c>
      <c r="F1319" s="1">
        <v>3.1911749999999999</v>
      </c>
      <c r="G1319" s="1">
        <v>4.1589710000000002</v>
      </c>
      <c r="H1319" s="1">
        <v>0.341115</v>
      </c>
      <c r="I1319" s="1">
        <v>0.63630900000000001</v>
      </c>
      <c r="J1319" s="1">
        <v>0</v>
      </c>
    </row>
    <row r="1320" spans="2:10" x14ac:dyDescent="0.25">
      <c r="B1320" s="1">
        <v>13608</v>
      </c>
      <c r="C1320" s="1">
        <v>0.83503499999999997</v>
      </c>
      <c r="D1320" s="1">
        <v>3.4749949999999998</v>
      </c>
      <c r="E1320" s="1">
        <v>0.28459000000000001</v>
      </c>
      <c r="F1320" s="1">
        <v>3.1904050000000002</v>
      </c>
      <c r="G1320" s="1">
        <v>4.1596640000000003</v>
      </c>
      <c r="H1320" s="1">
        <v>0.34066200000000002</v>
      </c>
      <c r="I1320" s="1">
        <v>0.63649999999999995</v>
      </c>
      <c r="J1320" s="1">
        <v>0</v>
      </c>
    </row>
    <row r="1321" spans="2:10" x14ac:dyDescent="0.25">
      <c r="B1321" s="1">
        <v>13651.2</v>
      </c>
      <c r="C1321" s="1">
        <v>0.83514699999999997</v>
      </c>
      <c r="D1321" s="1">
        <v>3.47749</v>
      </c>
      <c r="E1321" s="1">
        <v>0.28531899999999999</v>
      </c>
      <c r="F1321" s="1">
        <v>3.1921710000000001</v>
      </c>
      <c r="G1321" s="1">
        <v>4.1573729999999998</v>
      </c>
      <c r="H1321" s="1">
        <v>0.34110200000000002</v>
      </c>
      <c r="I1321" s="1">
        <v>0.63604499999999997</v>
      </c>
      <c r="J1321" s="1">
        <v>0</v>
      </c>
    </row>
    <row r="1322" spans="2:10" x14ac:dyDescent="0.25">
      <c r="B1322" s="1">
        <v>13694.4</v>
      </c>
      <c r="C1322" s="1">
        <v>0.83525199999999999</v>
      </c>
      <c r="D1322" s="1">
        <v>3.479066</v>
      </c>
      <c r="E1322" s="1">
        <v>0.28595199999999998</v>
      </c>
      <c r="F1322" s="1">
        <v>3.1931129999999999</v>
      </c>
      <c r="G1322" s="1">
        <v>4.1617550000000003</v>
      </c>
      <c r="H1322" s="1">
        <v>0.34206399999999998</v>
      </c>
      <c r="I1322" s="1">
        <v>0.63661500000000004</v>
      </c>
      <c r="J1322" s="1">
        <v>0</v>
      </c>
    </row>
    <row r="1323" spans="2:10" x14ac:dyDescent="0.25">
      <c r="B1323" s="1">
        <v>13737.6</v>
      </c>
      <c r="C1323" s="1">
        <v>0.83485699999999996</v>
      </c>
      <c r="D1323" s="1">
        <v>3.4806560000000002</v>
      </c>
      <c r="E1323" s="1">
        <v>0.28537600000000002</v>
      </c>
      <c r="F1323" s="1">
        <v>3.1952799999999999</v>
      </c>
      <c r="G1323" s="1">
        <v>4.1637310000000003</v>
      </c>
      <c r="H1323" s="1">
        <v>0.34138000000000002</v>
      </c>
      <c r="I1323" s="1">
        <v>0.63705800000000001</v>
      </c>
      <c r="J1323" s="1">
        <v>0</v>
      </c>
    </row>
    <row r="1324" spans="2:10" x14ac:dyDescent="0.25">
      <c r="B1324" s="1">
        <v>13780.8</v>
      </c>
      <c r="C1324" s="1">
        <v>0.83476700000000004</v>
      </c>
      <c r="D1324" s="1">
        <v>3.4812910000000001</v>
      </c>
      <c r="E1324" s="1">
        <v>0.28725200000000001</v>
      </c>
      <c r="F1324" s="1">
        <v>3.1940390000000001</v>
      </c>
      <c r="G1324" s="1">
        <v>4.1686560000000004</v>
      </c>
      <c r="H1324" s="1">
        <v>0.34396900000000002</v>
      </c>
      <c r="I1324" s="1">
        <v>0.63744800000000001</v>
      </c>
      <c r="J1324" s="1">
        <v>0</v>
      </c>
    </row>
    <row r="1325" spans="2:10" x14ac:dyDescent="0.25">
      <c r="B1325" s="1">
        <v>13824</v>
      </c>
      <c r="C1325" s="1">
        <v>0.83432300000000004</v>
      </c>
      <c r="D1325" s="1">
        <v>3.483247</v>
      </c>
      <c r="E1325" s="1">
        <v>0.28773100000000001</v>
      </c>
      <c r="F1325" s="1">
        <v>3.1955170000000002</v>
      </c>
      <c r="G1325" s="1">
        <v>4.1711929999999997</v>
      </c>
      <c r="H1325" s="1">
        <v>0.34455799999999998</v>
      </c>
      <c r="I1325" s="1">
        <v>0.63777300000000003</v>
      </c>
      <c r="J1325" s="1">
        <v>0</v>
      </c>
    </row>
    <row r="1326" spans="2:10" x14ac:dyDescent="0.25">
      <c r="B1326" s="1">
        <v>13867.2</v>
      </c>
      <c r="C1326" s="1">
        <v>0.83447700000000002</v>
      </c>
      <c r="D1326" s="1">
        <v>3.4841839999999999</v>
      </c>
      <c r="E1326" s="1">
        <v>0.28749799999999998</v>
      </c>
      <c r="F1326" s="1">
        <v>3.1966860000000001</v>
      </c>
      <c r="G1326" s="1">
        <v>4.168825</v>
      </c>
      <c r="H1326" s="1">
        <v>0.34399099999999999</v>
      </c>
      <c r="I1326" s="1">
        <v>0.63747200000000004</v>
      </c>
      <c r="J1326" s="1">
        <v>0</v>
      </c>
    </row>
    <row r="1327" spans="2:10" x14ac:dyDescent="0.25">
      <c r="B1327" s="1">
        <v>13910.4</v>
      </c>
      <c r="C1327" s="1">
        <v>0.83442700000000003</v>
      </c>
      <c r="D1327" s="1">
        <v>3.4906009999999998</v>
      </c>
      <c r="E1327" s="1">
        <v>0.29277599999999998</v>
      </c>
      <c r="F1327" s="1">
        <v>3.1978249999999999</v>
      </c>
      <c r="G1327" s="1">
        <v>4.1811259999999999</v>
      </c>
      <c r="H1327" s="1">
        <v>0.35069400000000001</v>
      </c>
      <c r="I1327" s="1">
        <v>0.638405</v>
      </c>
      <c r="J1327" s="1">
        <v>0</v>
      </c>
    </row>
    <row r="1328" spans="2:10" x14ac:dyDescent="0.25">
      <c r="B1328" s="1">
        <v>13953.6</v>
      </c>
      <c r="C1328" s="1">
        <v>0.83444200000000002</v>
      </c>
      <c r="D1328" s="1">
        <v>3.4901710000000001</v>
      </c>
      <c r="E1328" s="1">
        <v>0.29211300000000001</v>
      </c>
      <c r="F1328" s="1">
        <v>3.1980580000000001</v>
      </c>
      <c r="G1328" s="1">
        <v>4.1803229999999996</v>
      </c>
      <c r="H1328" s="1">
        <v>0.34987600000000002</v>
      </c>
      <c r="I1328" s="1">
        <v>0.63840799999999998</v>
      </c>
      <c r="J1328" s="1">
        <v>0</v>
      </c>
    </row>
    <row r="1329" spans="2:10" x14ac:dyDescent="0.25">
      <c r="B1329" s="1">
        <v>13996.8</v>
      </c>
      <c r="C1329" s="1">
        <v>0.83428500000000005</v>
      </c>
      <c r="D1329" s="1">
        <v>3.4900669999999998</v>
      </c>
      <c r="E1329" s="1">
        <v>0.29252800000000001</v>
      </c>
      <c r="F1329" s="1">
        <v>3.1975389999999999</v>
      </c>
      <c r="G1329" s="1">
        <v>4.1811530000000001</v>
      </c>
      <c r="H1329" s="1">
        <v>0.35045300000000001</v>
      </c>
      <c r="I1329" s="1">
        <v>0.63844999999999996</v>
      </c>
      <c r="J1329" s="1">
        <v>0</v>
      </c>
    </row>
    <row r="1330" spans="2:10" x14ac:dyDescent="0.25">
      <c r="B1330" s="1">
        <v>14040</v>
      </c>
      <c r="C1330" s="1">
        <v>0.83457000000000003</v>
      </c>
      <c r="D1330" s="1">
        <v>3.4885169999999999</v>
      </c>
      <c r="E1330" s="1">
        <v>0.29176200000000002</v>
      </c>
      <c r="F1330" s="1">
        <v>3.196755</v>
      </c>
      <c r="G1330" s="1">
        <v>4.1759570000000004</v>
      </c>
      <c r="H1330" s="1">
        <v>0.34925600000000001</v>
      </c>
      <c r="I1330" s="1">
        <v>0.63778400000000002</v>
      </c>
      <c r="J1330" s="1">
        <v>0</v>
      </c>
    </row>
    <row r="1331" spans="2:10" x14ac:dyDescent="0.25">
      <c r="B1331" s="1">
        <v>14083.2</v>
      </c>
      <c r="C1331" s="1">
        <v>0.83443000000000001</v>
      </c>
      <c r="D1331" s="1">
        <v>3.4898899999999999</v>
      </c>
      <c r="E1331" s="1">
        <v>0.29107300000000003</v>
      </c>
      <c r="F1331" s="1">
        <v>3.198817</v>
      </c>
      <c r="G1331" s="1">
        <v>4.1789639999999997</v>
      </c>
      <c r="H1331" s="1">
        <v>0.34854499999999999</v>
      </c>
      <c r="I1331" s="1">
        <v>0.63840300000000005</v>
      </c>
      <c r="J1331" s="1">
        <v>0</v>
      </c>
    </row>
    <row r="1332" spans="2:10" x14ac:dyDescent="0.25">
      <c r="B1332" s="1">
        <v>14126.4</v>
      </c>
      <c r="C1332" s="1">
        <v>0.83445599999999998</v>
      </c>
      <c r="D1332" s="1">
        <v>3.4962770000000001</v>
      </c>
      <c r="E1332" s="1">
        <v>0.29832199999999998</v>
      </c>
      <c r="F1332" s="1">
        <v>3.1979540000000002</v>
      </c>
      <c r="G1332" s="1">
        <v>4.1865119999999996</v>
      </c>
      <c r="H1332" s="1">
        <v>0.35721700000000001</v>
      </c>
      <c r="I1332" s="1">
        <v>0.63821600000000001</v>
      </c>
      <c r="J1332" s="1">
        <v>0</v>
      </c>
    </row>
    <row r="1333" spans="2:10" x14ac:dyDescent="0.25">
      <c r="B1333" s="1">
        <v>14169.6</v>
      </c>
      <c r="C1333" s="1">
        <v>0.833789</v>
      </c>
      <c r="D1333" s="1">
        <v>3.493789</v>
      </c>
      <c r="E1333" s="1">
        <v>0.29773699999999997</v>
      </c>
      <c r="F1333" s="1">
        <v>3.1960519999999999</v>
      </c>
      <c r="G1333" s="1">
        <v>4.187462</v>
      </c>
      <c r="H1333" s="1">
        <v>0.35685099999999997</v>
      </c>
      <c r="I1333" s="1">
        <v>0.63843499999999997</v>
      </c>
      <c r="J1333" s="1">
        <v>0</v>
      </c>
    </row>
    <row r="1334" spans="2:10" x14ac:dyDescent="0.25">
      <c r="B1334" s="1">
        <v>14212.8</v>
      </c>
      <c r="C1334" s="1">
        <v>0.83338599999999996</v>
      </c>
      <c r="D1334" s="1">
        <v>3.49315</v>
      </c>
      <c r="E1334" s="1">
        <v>0.297037</v>
      </c>
      <c r="F1334" s="1">
        <v>3.196113</v>
      </c>
      <c r="G1334" s="1">
        <v>4.1884420000000002</v>
      </c>
      <c r="H1334" s="1">
        <v>0.35616100000000001</v>
      </c>
      <c r="I1334" s="1">
        <v>0.638714</v>
      </c>
      <c r="J1334" s="1">
        <v>0</v>
      </c>
    </row>
    <row r="1335" spans="2:10" x14ac:dyDescent="0.25">
      <c r="B1335" s="1">
        <v>14256</v>
      </c>
      <c r="C1335" s="1">
        <v>0.83345100000000005</v>
      </c>
      <c r="D1335" s="1">
        <v>3.4899119999999999</v>
      </c>
      <c r="E1335" s="1">
        <v>0.29624800000000001</v>
      </c>
      <c r="F1335" s="1">
        <v>3.1936640000000001</v>
      </c>
      <c r="G1335" s="1">
        <v>4.1851339999999997</v>
      </c>
      <c r="H1335" s="1">
        <v>0.35526400000000002</v>
      </c>
      <c r="I1335" s="1">
        <v>0.63831199999999999</v>
      </c>
      <c r="J1335" s="1">
        <v>0</v>
      </c>
    </row>
    <row r="1336" spans="2:10" x14ac:dyDescent="0.25">
      <c r="B1336" s="1">
        <v>14299.2</v>
      </c>
      <c r="C1336" s="1">
        <v>0.83425800000000006</v>
      </c>
      <c r="D1336" s="1">
        <v>3.489579</v>
      </c>
      <c r="E1336" s="1">
        <v>0.29586699999999999</v>
      </c>
      <c r="F1336" s="1">
        <v>3.1937120000000001</v>
      </c>
      <c r="G1336" s="1">
        <v>4.1811720000000001</v>
      </c>
      <c r="H1336" s="1">
        <v>0.35450399999999999</v>
      </c>
      <c r="I1336" s="1">
        <v>0.63777799999999996</v>
      </c>
      <c r="J1336" s="1">
        <v>0</v>
      </c>
    </row>
    <row r="1337" spans="2:10" x14ac:dyDescent="0.25">
      <c r="B1337" s="1">
        <v>14342.4</v>
      </c>
      <c r="C1337" s="1">
        <v>0.83403000000000005</v>
      </c>
      <c r="D1337" s="1">
        <v>3.4898739999999999</v>
      </c>
      <c r="E1337" s="1">
        <v>0.29529100000000003</v>
      </c>
      <c r="F1337" s="1">
        <v>3.1945830000000002</v>
      </c>
      <c r="G1337" s="1">
        <v>4.1803569999999999</v>
      </c>
      <c r="H1337" s="1">
        <v>0.353715</v>
      </c>
      <c r="I1337" s="1">
        <v>0.63777399999999995</v>
      </c>
      <c r="J1337" s="1">
        <v>0</v>
      </c>
    </row>
    <row r="1338" spans="2:10" x14ac:dyDescent="0.25">
      <c r="B1338" s="1">
        <v>14385.6</v>
      </c>
      <c r="C1338" s="1">
        <v>0.83380500000000002</v>
      </c>
      <c r="D1338" s="1">
        <v>3.4910199999999998</v>
      </c>
      <c r="E1338" s="1">
        <v>0.29591400000000001</v>
      </c>
      <c r="F1338" s="1">
        <v>3.1951049999999999</v>
      </c>
      <c r="G1338" s="1">
        <v>4.1834569999999998</v>
      </c>
      <c r="H1338" s="1">
        <v>0.35460799999999998</v>
      </c>
      <c r="I1338" s="1">
        <v>0.63814099999999996</v>
      </c>
      <c r="J1338" s="1">
        <v>0</v>
      </c>
    </row>
    <row r="1339" spans="2:10" x14ac:dyDescent="0.25">
      <c r="B1339" s="1">
        <v>14428.8</v>
      </c>
      <c r="C1339" s="1">
        <v>0.83458100000000002</v>
      </c>
      <c r="D1339" s="1">
        <v>3.4913720000000001</v>
      </c>
      <c r="E1339" s="1">
        <v>0.29520099999999999</v>
      </c>
      <c r="F1339" s="1">
        <v>3.1961710000000001</v>
      </c>
      <c r="G1339" s="1">
        <v>4.1814239999999998</v>
      </c>
      <c r="H1339" s="1">
        <v>0.35354600000000003</v>
      </c>
      <c r="I1339" s="1">
        <v>0.63797999999999999</v>
      </c>
      <c r="J1339" s="1">
        <v>0</v>
      </c>
    </row>
    <row r="1340" spans="2:10" x14ac:dyDescent="0.25">
      <c r="B1340" s="1">
        <v>14472</v>
      </c>
      <c r="C1340" s="1">
        <v>0.83502900000000002</v>
      </c>
      <c r="D1340" s="1">
        <v>3.4921250000000001</v>
      </c>
      <c r="E1340" s="1">
        <v>0.29469400000000001</v>
      </c>
      <c r="F1340" s="1">
        <v>3.1974309999999999</v>
      </c>
      <c r="G1340" s="1">
        <v>4.1794840000000004</v>
      </c>
      <c r="H1340" s="1">
        <v>0.35269899999999998</v>
      </c>
      <c r="I1340" s="1">
        <v>0.63779799999999998</v>
      </c>
      <c r="J1340" s="1">
        <v>0</v>
      </c>
    </row>
    <row r="1341" spans="2:10" x14ac:dyDescent="0.25">
      <c r="B1341" s="1">
        <v>14515.2</v>
      </c>
      <c r="C1341" s="1">
        <v>0.83512299999999995</v>
      </c>
      <c r="D1341" s="1">
        <v>3.4903059999999999</v>
      </c>
      <c r="E1341" s="1">
        <v>0.29382999999999998</v>
      </c>
      <c r="F1341" s="1">
        <v>3.196475</v>
      </c>
      <c r="G1341" s="1">
        <v>4.1762100000000002</v>
      </c>
      <c r="H1341" s="1">
        <v>0.35157300000000002</v>
      </c>
      <c r="I1341" s="1">
        <v>0.63743899999999998</v>
      </c>
      <c r="J1341" s="1">
        <v>0</v>
      </c>
    </row>
    <row r="1342" spans="2:10" x14ac:dyDescent="0.25">
      <c r="B1342" s="1">
        <v>14558.4</v>
      </c>
      <c r="C1342" s="1">
        <v>0.83469599999999999</v>
      </c>
      <c r="D1342" s="1">
        <v>3.489071</v>
      </c>
      <c r="E1342" s="1">
        <v>0.29355300000000001</v>
      </c>
      <c r="F1342" s="1">
        <v>3.1955170000000002</v>
      </c>
      <c r="G1342" s="1">
        <v>4.1780869999999997</v>
      </c>
      <c r="H1342" s="1">
        <v>0.351524</v>
      </c>
      <c r="I1342" s="1">
        <v>0.63776100000000002</v>
      </c>
      <c r="J1342" s="1">
        <v>0</v>
      </c>
    </row>
    <row r="1343" spans="2:10" x14ac:dyDescent="0.25">
      <c r="B1343" s="1">
        <v>14601.6</v>
      </c>
      <c r="C1343" s="1">
        <v>0.83429900000000001</v>
      </c>
      <c r="D1343" s="1">
        <v>3.489547</v>
      </c>
      <c r="E1343" s="1">
        <v>0.29302499999999998</v>
      </c>
      <c r="F1343" s="1">
        <v>3.1965219999999999</v>
      </c>
      <c r="G1343" s="1">
        <v>4.1788749999999997</v>
      </c>
      <c r="H1343" s="1">
        <v>0.35091</v>
      </c>
      <c r="I1343" s="1">
        <v>0.63799399999999995</v>
      </c>
      <c r="J1343" s="1">
        <v>0</v>
      </c>
    </row>
    <row r="1344" spans="2:10" x14ac:dyDescent="0.25">
      <c r="B1344" s="1">
        <v>14644.8</v>
      </c>
      <c r="C1344" s="1">
        <v>0.83430199999999999</v>
      </c>
      <c r="D1344" s="1">
        <v>3.4907210000000002</v>
      </c>
      <c r="E1344" s="1">
        <v>0.29324899999999998</v>
      </c>
      <c r="F1344" s="1">
        <v>3.1974719999999999</v>
      </c>
      <c r="G1344" s="1">
        <v>4.1799410000000004</v>
      </c>
      <c r="H1344" s="1">
        <v>0.35114899999999999</v>
      </c>
      <c r="I1344" s="1">
        <v>0.63813200000000003</v>
      </c>
      <c r="J1344" s="1">
        <v>0</v>
      </c>
    </row>
    <row r="1345" spans="2:10" x14ac:dyDescent="0.25">
      <c r="B1345" s="1">
        <v>14688</v>
      </c>
      <c r="C1345" s="1">
        <v>0.834287</v>
      </c>
      <c r="D1345" s="1">
        <v>3.492677</v>
      </c>
      <c r="E1345" s="1">
        <v>0.29300900000000002</v>
      </c>
      <c r="F1345" s="1">
        <v>3.1996669999999998</v>
      </c>
      <c r="G1345" s="1">
        <v>4.1841819999999998</v>
      </c>
      <c r="H1345" s="1">
        <v>0.35102100000000003</v>
      </c>
      <c r="I1345" s="1">
        <v>0.63885999999999998</v>
      </c>
      <c r="J1345" s="1">
        <v>0</v>
      </c>
    </row>
    <row r="1346" spans="2:10" x14ac:dyDescent="0.25">
      <c r="B1346" s="1">
        <v>14731.2</v>
      </c>
      <c r="C1346" s="1">
        <v>0.83397399999999999</v>
      </c>
      <c r="D1346" s="1">
        <v>3.4926400000000002</v>
      </c>
      <c r="E1346" s="1">
        <v>0.29304999999999998</v>
      </c>
      <c r="F1346" s="1">
        <v>3.1995900000000002</v>
      </c>
      <c r="G1346" s="1">
        <v>4.1842649999999999</v>
      </c>
      <c r="H1346" s="1">
        <v>0.35108099999999998</v>
      </c>
      <c r="I1346" s="1">
        <v>0.63886399999999999</v>
      </c>
      <c r="J1346" s="1">
        <v>0</v>
      </c>
    </row>
    <row r="1347" spans="2:10" x14ac:dyDescent="0.25">
      <c r="B1347" s="1">
        <v>14774.4</v>
      </c>
      <c r="C1347" s="1">
        <v>0.83409299999999997</v>
      </c>
      <c r="D1347" s="1">
        <v>3.4925329999999999</v>
      </c>
      <c r="E1347" s="1">
        <v>0.29259600000000002</v>
      </c>
      <c r="F1347" s="1">
        <v>3.1999360000000001</v>
      </c>
      <c r="G1347" s="1">
        <v>4.1833320000000001</v>
      </c>
      <c r="H1347" s="1">
        <v>0.35047</v>
      </c>
      <c r="I1347" s="1">
        <v>0.63880999999999999</v>
      </c>
      <c r="J1347" s="1">
        <v>0</v>
      </c>
    </row>
    <row r="1348" spans="2:10" x14ac:dyDescent="0.25">
      <c r="B1348" s="1">
        <v>14817.6</v>
      </c>
      <c r="C1348" s="1">
        <v>0.83444099999999999</v>
      </c>
      <c r="D1348" s="1">
        <v>3.4907699999999999</v>
      </c>
      <c r="E1348" s="1">
        <v>0.29211599999999999</v>
      </c>
      <c r="F1348" s="1">
        <v>3.1986539999999999</v>
      </c>
      <c r="G1348" s="1">
        <v>4.1806020000000004</v>
      </c>
      <c r="H1348" s="1">
        <v>0.34984300000000002</v>
      </c>
      <c r="I1348" s="1">
        <v>0.63846000000000003</v>
      </c>
      <c r="J1348" s="1">
        <v>0</v>
      </c>
    </row>
    <row r="1349" spans="2:10" x14ac:dyDescent="0.25">
      <c r="B1349" s="1">
        <v>14860.8</v>
      </c>
      <c r="C1349" s="1">
        <v>0.83467999999999998</v>
      </c>
      <c r="D1349" s="1">
        <v>3.4910619999999999</v>
      </c>
      <c r="E1349" s="1">
        <v>0.29234100000000002</v>
      </c>
      <c r="F1349" s="1">
        <v>3.1987199999999998</v>
      </c>
      <c r="G1349" s="1">
        <v>4.1798690000000001</v>
      </c>
      <c r="H1349" s="1">
        <v>0.350022</v>
      </c>
      <c r="I1349" s="1">
        <v>0.63830799999999999</v>
      </c>
      <c r="J1349" s="1">
        <v>0</v>
      </c>
    </row>
    <row r="1350" spans="2:10" x14ac:dyDescent="0.25">
      <c r="B1350" s="1">
        <v>14904</v>
      </c>
      <c r="C1350" s="1">
        <v>0.83396499999999996</v>
      </c>
      <c r="D1350" s="1">
        <v>3.4945810000000002</v>
      </c>
      <c r="E1350" s="1">
        <v>0.29391099999999998</v>
      </c>
      <c r="F1350" s="1">
        <v>3.2006700000000001</v>
      </c>
      <c r="G1350" s="1">
        <v>4.1868049999999997</v>
      </c>
      <c r="H1350" s="1">
        <v>0.35213</v>
      </c>
      <c r="I1350" s="1">
        <v>0.63911300000000004</v>
      </c>
      <c r="J1350" s="1">
        <v>0</v>
      </c>
    </row>
    <row r="1351" spans="2:10" x14ac:dyDescent="0.25">
      <c r="B1351" s="1">
        <v>14947.2</v>
      </c>
      <c r="C1351" s="1">
        <v>0.83367599999999997</v>
      </c>
      <c r="D1351" s="1">
        <v>3.4952540000000001</v>
      </c>
      <c r="E1351" s="1">
        <v>0.29469299999999998</v>
      </c>
      <c r="F1351" s="1">
        <v>3.2005620000000001</v>
      </c>
      <c r="G1351" s="1">
        <v>4.1904640000000004</v>
      </c>
      <c r="H1351" s="1">
        <v>0.35330699999999998</v>
      </c>
      <c r="I1351" s="1">
        <v>0.63952600000000004</v>
      </c>
      <c r="J1351" s="1">
        <v>0</v>
      </c>
    </row>
    <row r="1352" spans="2:10" x14ac:dyDescent="0.25">
      <c r="B1352" s="1">
        <v>14990.4</v>
      </c>
      <c r="C1352" s="1">
        <v>0.83378200000000002</v>
      </c>
      <c r="D1352" s="1">
        <v>3.4950760000000001</v>
      </c>
      <c r="E1352" s="1">
        <v>0.29408000000000001</v>
      </c>
      <c r="F1352" s="1">
        <v>3.200996</v>
      </c>
      <c r="G1352" s="1">
        <v>4.1889430000000001</v>
      </c>
      <c r="H1352" s="1">
        <v>0.35246300000000003</v>
      </c>
      <c r="I1352" s="1">
        <v>0.63941300000000001</v>
      </c>
      <c r="J1352" s="1">
        <v>0</v>
      </c>
    </row>
    <row r="1353" spans="2:10" x14ac:dyDescent="0.25">
      <c r="B1353" s="1">
        <v>15033.6</v>
      </c>
      <c r="C1353" s="1">
        <v>0.83426800000000001</v>
      </c>
      <c r="D1353" s="1">
        <v>3.4945050000000002</v>
      </c>
      <c r="E1353" s="1">
        <v>0.29351100000000002</v>
      </c>
      <c r="F1353" s="1">
        <v>3.200993</v>
      </c>
      <c r="G1353" s="1">
        <v>4.1866680000000001</v>
      </c>
      <c r="H1353" s="1">
        <v>0.35164800000000002</v>
      </c>
      <c r="I1353" s="1">
        <v>0.63917000000000002</v>
      </c>
      <c r="J1353" s="1">
        <v>0</v>
      </c>
    </row>
    <row r="1354" spans="2:10" x14ac:dyDescent="0.25">
      <c r="B1354" s="1">
        <v>15076.8</v>
      </c>
      <c r="C1354" s="1">
        <v>0.834843</v>
      </c>
      <c r="D1354" s="1">
        <v>3.4963350000000002</v>
      </c>
      <c r="E1354" s="1">
        <v>0.29290300000000002</v>
      </c>
      <c r="F1354" s="1">
        <v>3.2034319999999998</v>
      </c>
      <c r="G1354" s="1">
        <v>4.1840830000000002</v>
      </c>
      <c r="H1354" s="1">
        <v>0.35051900000000002</v>
      </c>
      <c r="I1354" s="1">
        <v>0.63892700000000002</v>
      </c>
      <c r="J1354" s="1">
        <v>0</v>
      </c>
    </row>
    <row r="1355" spans="2:10" x14ac:dyDescent="0.25">
      <c r="B1355" s="1">
        <v>15120</v>
      </c>
      <c r="C1355" s="1">
        <v>0.83436200000000005</v>
      </c>
      <c r="D1355" s="1">
        <v>3.492947</v>
      </c>
      <c r="E1355" s="1">
        <v>0.29263899999999998</v>
      </c>
      <c r="F1355" s="1">
        <v>3.2003089999999998</v>
      </c>
      <c r="G1355" s="1">
        <v>4.1848390000000002</v>
      </c>
      <c r="H1355" s="1">
        <v>0.350605</v>
      </c>
      <c r="I1355" s="1">
        <v>0.63903900000000002</v>
      </c>
      <c r="J1355" s="1">
        <v>0</v>
      </c>
    </row>
    <row r="1356" spans="2:10" x14ac:dyDescent="0.25">
      <c r="B1356" s="1">
        <v>15163.2</v>
      </c>
      <c r="C1356" s="1">
        <v>0.83442400000000005</v>
      </c>
      <c r="D1356" s="1">
        <v>3.4911979999999998</v>
      </c>
      <c r="E1356" s="1">
        <v>0.29198299999999999</v>
      </c>
      <c r="F1356" s="1">
        <v>3.1992159999999998</v>
      </c>
      <c r="G1356" s="1">
        <v>4.1813690000000001</v>
      </c>
      <c r="H1356" s="1">
        <v>0.34970400000000001</v>
      </c>
      <c r="I1356" s="1">
        <v>0.63861100000000004</v>
      </c>
      <c r="J1356" s="1">
        <v>0</v>
      </c>
    </row>
    <row r="1357" spans="2:10" x14ac:dyDescent="0.25">
      <c r="B1357" s="1">
        <v>15206.4</v>
      </c>
      <c r="C1357" s="1">
        <v>0.83466200000000002</v>
      </c>
      <c r="D1357" s="1">
        <v>3.4924629999999999</v>
      </c>
      <c r="E1357" s="1">
        <v>0.29188700000000001</v>
      </c>
      <c r="F1357" s="1">
        <v>3.200577</v>
      </c>
      <c r="G1357" s="1">
        <v>4.1821380000000001</v>
      </c>
      <c r="H1357" s="1">
        <v>0.34952699999999998</v>
      </c>
      <c r="I1357" s="1">
        <v>0.638768</v>
      </c>
      <c r="J1357" s="1">
        <v>0</v>
      </c>
    </row>
    <row r="1358" spans="2:10" x14ac:dyDescent="0.25">
      <c r="B1358" s="1">
        <v>15249.6</v>
      </c>
      <c r="C1358" s="1">
        <v>0.83392900000000003</v>
      </c>
      <c r="D1358" s="1">
        <v>3.4957509999999998</v>
      </c>
      <c r="E1358" s="1">
        <v>0.29482000000000003</v>
      </c>
      <c r="F1358" s="1">
        <v>3.2009310000000002</v>
      </c>
      <c r="G1358" s="1">
        <v>4.1879619999999997</v>
      </c>
      <c r="H1358" s="1">
        <v>0.35319800000000001</v>
      </c>
      <c r="I1358" s="1">
        <v>0.639127</v>
      </c>
      <c r="J1358" s="1">
        <v>0</v>
      </c>
    </row>
    <row r="1359" spans="2:10" x14ac:dyDescent="0.25">
      <c r="B1359" s="1">
        <v>15292.8</v>
      </c>
      <c r="C1359" s="1">
        <v>0.83398099999999997</v>
      </c>
      <c r="D1359" s="1">
        <v>3.4960460000000002</v>
      </c>
      <c r="E1359" s="1">
        <v>0.29430899999999999</v>
      </c>
      <c r="F1359" s="1">
        <v>3.2017359999999999</v>
      </c>
      <c r="G1359" s="1">
        <v>4.1894280000000004</v>
      </c>
      <c r="H1359" s="1">
        <v>0.35268100000000002</v>
      </c>
      <c r="I1359" s="1">
        <v>0.63945799999999997</v>
      </c>
      <c r="J1359" s="1">
        <v>0</v>
      </c>
    </row>
    <row r="1360" spans="2:10" x14ac:dyDescent="0.25">
      <c r="B1360" s="1">
        <v>15336</v>
      </c>
      <c r="C1360" s="1">
        <v>0.83396099999999995</v>
      </c>
      <c r="D1360" s="1">
        <v>3.49404</v>
      </c>
      <c r="E1360" s="1">
        <v>0.293493</v>
      </c>
      <c r="F1360" s="1">
        <v>3.2005469999999998</v>
      </c>
      <c r="G1360" s="1">
        <v>4.187265</v>
      </c>
      <c r="H1360" s="1">
        <v>0.35172300000000001</v>
      </c>
      <c r="I1360" s="1">
        <v>0.63925699999999996</v>
      </c>
      <c r="J1360" s="1">
        <v>0</v>
      </c>
    </row>
    <row r="1361" spans="2:10" x14ac:dyDescent="0.25">
      <c r="B1361" s="1">
        <v>15379.2</v>
      </c>
      <c r="C1361" s="1">
        <v>0.83401400000000003</v>
      </c>
      <c r="D1361" s="1">
        <v>3.4951789999999998</v>
      </c>
      <c r="E1361" s="1">
        <v>0.29349999999999998</v>
      </c>
      <c r="F1361" s="1">
        <v>3.2016779999999998</v>
      </c>
      <c r="G1361" s="1">
        <v>4.1881329999999997</v>
      </c>
      <c r="H1361" s="1">
        <v>0.35169</v>
      </c>
      <c r="I1361" s="1">
        <v>0.63940699999999995</v>
      </c>
      <c r="J1361" s="1">
        <v>0</v>
      </c>
    </row>
    <row r="1362" spans="2:10" x14ac:dyDescent="0.25">
      <c r="B1362" s="1">
        <v>15422.4</v>
      </c>
      <c r="C1362" s="1">
        <v>0.83396199999999998</v>
      </c>
      <c r="D1362" s="1">
        <v>3.494586</v>
      </c>
      <c r="E1362" s="1">
        <v>0.29302899999999998</v>
      </c>
      <c r="F1362" s="1">
        <v>3.2015570000000002</v>
      </c>
      <c r="G1362" s="1">
        <v>4.1871159999999996</v>
      </c>
      <c r="H1362" s="1">
        <v>0.35109899999999999</v>
      </c>
      <c r="I1362" s="1">
        <v>0.63933600000000002</v>
      </c>
      <c r="J1362" s="1">
        <v>0</v>
      </c>
    </row>
    <row r="1363" spans="2:10" x14ac:dyDescent="0.25">
      <c r="B1363" s="1">
        <v>15465.6</v>
      </c>
      <c r="C1363" s="1">
        <v>0.83391400000000004</v>
      </c>
      <c r="D1363" s="1">
        <v>3.495609</v>
      </c>
      <c r="E1363" s="1">
        <v>0.29333900000000002</v>
      </c>
      <c r="F1363" s="1">
        <v>3.2022699999999999</v>
      </c>
      <c r="G1363" s="1">
        <v>4.1871109999999998</v>
      </c>
      <c r="H1363" s="1">
        <v>0.35136800000000001</v>
      </c>
      <c r="I1363" s="1">
        <v>0.63929100000000005</v>
      </c>
      <c r="J1363" s="1">
        <v>0</v>
      </c>
    </row>
    <row r="1364" spans="2:10" x14ac:dyDescent="0.25">
      <c r="B1364" s="1">
        <v>15508.8</v>
      </c>
      <c r="C1364" s="1">
        <v>0.83389599999999997</v>
      </c>
      <c r="D1364" s="1">
        <v>3.492537</v>
      </c>
      <c r="E1364" s="1">
        <v>0.29313299999999998</v>
      </c>
      <c r="F1364" s="1">
        <v>3.1994039999999999</v>
      </c>
      <c r="G1364" s="1">
        <v>4.1854440000000004</v>
      </c>
      <c r="H1364" s="1">
        <v>0.35128999999999999</v>
      </c>
      <c r="I1364" s="1">
        <v>0.63902599999999998</v>
      </c>
      <c r="J1364" s="1">
        <v>0</v>
      </c>
    </row>
    <row r="1365" spans="2:10" x14ac:dyDescent="0.25">
      <c r="B1365" s="1">
        <v>15552</v>
      </c>
      <c r="C1365" s="1">
        <v>0.83357800000000004</v>
      </c>
      <c r="D1365" s="1">
        <v>3.4976250000000002</v>
      </c>
      <c r="E1365" s="1">
        <v>0.29661100000000001</v>
      </c>
      <c r="F1365" s="1">
        <v>3.2010139999999998</v>
      </c>
      <c r="G1365" s="1">
        <v>4.1917809999999998</v>
      </c>
      <c r="H1365" s="1">
        <v>0.35547800000000002</v>
      </c>
      <c r="I1365" s="1">
        <v>0.63938399999999995</v>
      </c>
      <c r="J1365" s="1">
        <v>0</v>
      </c>
    </row>
    <row r="1366" spans="2:10" x14ac:dyDescent="0.25">
      <c r="B1366" s="1">
        <v>15595.2</v>
      </c>
      <c r="C1366" s="1">
        <v>0.83419600000000005</v>
      </c>
      <c r="D1366" s="1">
        <v>3.497776</v>
      </c>
      <c r="E1366" s="1">
        <v>0.29586600000000002</v>
      </c>
      <c r="F1366" s="1">
        <v>3.2019099999999998</v>
      </c>
      <c r="G1366" s="1">
        <v>4.1888579999999997</v>
      </c>
      <c r="H1366" s="1">
        <v>0.35432200000000003</v>
      </c>
      <c r="I1366" s="1">
        <v>0.63908900000000002</v>
      </c>
      <c r="J1366" s="1">
        <v>0</v>
      </c>
    </row>
    <row r="1367" spans="2:10" x14ac:dyDescent="0.25">
      <c r="B1367" s="1">
        <v>15638.4</v>
      </c>
      <c r="C1367" s="1">
        <v>0.83436999999999995</v>
      </c>
      <c r="D1367" s="1">
        <v>3.4964059999999999</v>
      </c>
      <c r="E1367" s="1">
        <v>0.29533500000000001</v>
      </c>
      <c r="F1367" s="1">
        <v>3.2010710000000002</v>
      </c>
      <c r="G1367" s="1">
        <v>4.186375</v>
      </c>
      <c r="H1367" s="1">
        <v>0.35361599999999999</v>
      </c>
      <c r="I1367" s="1">
        <v>0.63879300000000006</v>
      </c>
      <c r="J1367" s="1">
        <v>0</v>
      </c>
    </row>
    <row r="1368" spans="2:10" x14ac:dyDescent="0.25">
      <c r="B1368" s="1">
        <v>15681.6</v>
      </c>
      <c r="C1368" s="1">
        <v>0.83435099999999995</v>
      </c>
      <c r="D1368" s="1">
        <v>3.4971800000000002</v>
      </c>
      <c r="E1368" s="1">
        <v>0.29537999999999998</v>
      </c>
      <c r="F1368" s="1">
        <v>3.2018</v>
      </c>
      <c r="G1368" s="1">
        <v>4.1864670000000004</v>
      </c>
      <c r="H1368" s="1">
        <v>0.35359800000000002</v>
      </c>
      <c r="I1368" s="1">
        <v>0.63881100000000002</v>
      </c>
      <c r="J1368" s="1">
        <v>0</v>
      </c>
    </row>
    <row r="1369" spans="2:10" x14ac:dyDescent="0.25">
      <c r="B1369" s="1">
        <v>15724.8</v>
      </c>
      <c r="C1369" s="1">
        <v>0.83435800000000004</v>
      </c>
      <c r="D1369" s="1">
        <v>3.4980920000000002</v>
      </c>
      <c r="E1369" s="1">
        <v>0.29648799999999997</v>
      </c>
      <c r="F1369" s="1">
        <v>3.2016040000000001</v>
      </c>
      <c r="G1369" s="1">
        <v>4.1908459999999996</v>
      </c>
      <c r="H1369" s="1">
        <v>0.35520400000000002</v>
      </c>
      <c r="I1369" s="1">
        <v>0.63927400000000001</v>
      </c>
      <c r="J1369" s="1">
        <v>0</v>
      </c>
    </row>
    <row r="1370" spans="2:10" x14ac:dyDescent="0.25">
      <c r="B1370" s="1">
        <v>15768</v>
      </c>
      <c r="C1370" s="1">
        <v>0.83423400000000003</v>
      </c>
      <c r="D1370" s="1">
        <v>3.4972650000000001</v>
      </c>
      <c r="E1370" s="1">
        <v>0.29619099999999998</v>
      </c>
      <c r="F1370" s="1">
        <v>3.2010740000000002</v>
      </c>
      <c r="G1370" s="1">
        <v>4.1888500000000004</v>
      </c>
      <c r="H1370" s="1">
        <v>0.354763</v>
      </c>
      <c r="I1370" s="1">
        <v>0.639015</v>
      </c>
      <c r="J1370" s="1">
        <v>0</v>
      </c>
    </row>
    <row r="1371" spans="2:10" x14ac:dyDescent="0.25">
      <c r="B1371" s="1">
        <v>15811.2</v>
      </c>
      <c r="C1371" s="1">
        <v>0.83413099999999996</v>
      </c>
      <c r="D1371" s="1">
        <v>3.497547</v>
      </c>
      <c r="E1371" s="1">
        <v>0.29561999999999999</v>
      </c>
      <c r="F1371" s="1">
        <v>3.201927</v>
      </c>
      <c r="G1371" s="1">
        <v>4.1892820000000004</v>
      </c>
      <c r="H1371" s="1">
        <v>0.35408699999999999</v>
      </c>
      <c r="I1371" s="1">
        <v>0.63919899999999996</v>
      </c>
      <c r="J1371" s="1">
        <v>0</v>
      </c>
    </row>
    <row r="1372" spans="2:10" x14ac:dyDescent="0.25">
      <c r="B1372" s="1">
        <v>15854.4</v>
      </c>
      <c r="C1372" s="1">
        <v>0.83432899999999999</v>
      </c>
      <c r="D1372" s="1">
        <v>3.4972509999999999</v>
      </c>
      <c r="E1372" s="1">
        <v>0.29520800000000003</v>
      </c>
      <c r="F1372" s="1">
        <v>3.2020430000000002</v>
      </c>
      <c r="G1372" s="1">
        <v>4.1900120000000003</v>
      </c>
      <c r="H1372" s="1">
        <v>0.35368500000000003</v>
      </c>
      <c r="I1372" s="1">
        <v>0.63938799999999996</v>
      </c>
      <c r="J1372" s="1">
        <v>0</v>
      </c>
    </row>
    <row r="1373" spans="2:10" x14ac:dyDescent="0.25">
      <c r="B1373" s="1">
        <v>15897.6</v>
      </c>
      <c r="C1373" s="1">
        <v>0.83411400000000002</v>
      </c>
      <c r="D1373" s="1">
        <v>3.4956800000000001</v>
      </c>
      <c r="E1373" s="1">
        <v>0.29458299999999998</v>
      </c>
      <c r="F1373" s="1">
        <v>3.2010969999999999</v>
      </c>
      <c r="G1373" s="1">
        <v>4.186464</v>
      </c>
      <c r="H1373" s="1">
        <v>0.352796</v>
      </c>
      <c r="I1373" s="1">
        <v>0.63894499999999999</v>
      </c>
      <c r="J1373" s="1">
        <v>0</v>
      </c>
    </row>
    <row r="1374" spans="2:10" x14ac:dyDescent="0.25">
      <c r="B1374" s="1">
        <v>15940.8</v>
      </c>
      <c r="C1374" s="1">
        <v>0.83405200000000002</v>
      </c>
      <c r="D1374" s="1">
        <v>3.501255</v>
      </c>
      <c r="E1374" s="1">
        <v>0.298398</v>
      </c>
      <c r="F1374" s="1">
        <v>3.2028569999999998</v>
      </c>
      <c r="G1374" s="1">
        <v>4.1939010000000003</v>
      </c>
      <c r="H1374" s="1">
        <v>0.357429</v>
      </c>
      <c r="I1374" s="1">
        <v>0.63941199999999998</v>
      </c>
      <c r="J1374" s="1">
        <v>0</v>
      </c>
    </row>
    <row r="1375" spans="2:10" x14ac:dyDescent="0.25">
      <c r="B1375" s="1">
        <v>15984</v>
      </c>
      <c r="C1375" s="1">
        <v>0.83376700000000004</v>
      </c>
      <c r="D1375" s="1">
        <v>3.5023770000000001</v>
      </c>
      <c r="E1375" s="1">
        <v>0.29891200000000001</v>
      </c>
      <c r="F1375" s="1">
        <v>3.203465</v>
      </c>
      <c r="G1375" s="1">
        <v>4.1964290000000002</v>
      </c>
      <c r="H1375" s="1">
        <v>0.35814600000000002</v>
      </c>
      <c r="I1375" s="1">
        <v>0.639714</v>
      </c>
      <c r="J1375" s="1">
        <v>0</v>
      </c>
    </row>
    <row r="1376" spans="2:10" x14ac:dyDescent="0.25">
      <c r="B1376" s="1">
        <v>16027.2</v>
      </c>
      <c r="C1376" s="1">
        <v>0.83390200000000003</v>
      </c>
      <c r="D1376" s="1">
        <v>3.5011239999999999</v>
      </c>
      <c r="E1376" s="1">
        <v>0.29831400000000002</v>
      </c>
      <c r="F1376" s="1">
        <v>3.2028099999999999</v>
      </c>
      <c r="G1376" s="1">
        <v>4.1936590000000002</v>
      </c>
      <c r="H1376" s="1">
        <v>0.35732199999999997</v>
      </c>
      <c r="I1376" s="1">
        <v>0.63939000000000001</v>
      </c>
      <c r="J1376" s="1">
        <v>0</v>
      </c>
    </row>
    <row r="1377" spans="2:10" x14ac:dyDescent="0.25">
      <c r="B1377" s="1">
        <v>16070.4</v>
      </c>
      <c r="C1377" s="1">
        <v>0.83438199999999996</v>
      </c>
      <c r="D1377" s="1">
        <v>3.4997739999999999</v>
      </c>
      <c r="E1377" s="1">
        <v>0.29770999999999997</v>
      </c>
      <c r="F1377" s="1">
        <v>3.202064</v>
      </c>
      <c r="G1377" s="1">
        <v>4.1915899999999997</v>
      </c>
      <c r="H1377" s="1">
        <v>0.35655999999999999</v>
      </c>
      <c r="I1377" s="1">
        <v>0.63917199999999996</v>
      </c>
      <c r="J1377" s="1">
        <v>0</v>
      </c>
    </row>
    <row r="1378" spans="2:10" x14ac:dyDescent="0.25">
      <c r="B1378" s="1">
        <v>16113.6</v>
      </c>
      <c r="C1378" s="1">
        <v>0.83482500000000004</v>
      </c>
      <c r="D1378" s="1">
        <v>3.4993089999999998</v>
      </c>
      <c r="E1378" s="1">
        <v>0.29707099999999997</v>
      </c>
      <c r="F1378" s="1">
        <v>3.2022370000000002</v>
      </c>
      <c r="G1378" s="1">
        <v>4.189635</v>
      </c>
      <c r="H1378" s="1">
        <v>0.35567599999999999</v>
      </c>
      <c r="I1378" s="1">
        <v>0.63899300000000003</v>
      </c>
      <c r="J1378" s="1">
        <v>0</v>
      </c>
    </row>
    <row r="1379" spans="2:10" x14ac:dyDescent="0.25">
      <c r="B1379" s="1">
        <v>16156.8</v>
      </c>
      <c r="C1379" s="1">
        <v>0.83481799999999995</v>
      </c>
      <c r="D1379" s="1">
        <v>3.4983080000000002</v>
      </c>
      <c r="E1379" s="1">
        <v>0.29646499999999998</v>
      </c>
      <c r="F1379" s="1">
        <v>3.2018430000000002</v>
      </c>
      <c r="G1379" s="1">
        <v>4.1873589999999998</v>
      </c>
      <c r="H1379" s="1">
        <v>0.35485800000000001</v>
      </c>
      <c r="I1379" s="1">
        <v>0.63875000000000004</v>
      </c>
      <c r="J1379" s="1">
        <v>0</v>
      </c>
    </row>
    <row r="1380" spans="2:10" x14ac:dyDescent="0.25">
      <c r="B1380" s="1">
        <v>16200</v>
      </c>
      <c r="C1380" s="1">
        <v>0.83546299999999996</v>
      </c>
      <c r="D1380" s="1">
        <v>3.4990429999999999</v>
      </c>
      <c r="E1380" s="1">
        <v>0.29624499999999998</v>
      </c>
      <c r="F1380" s="1">
        <v>3.202798</v>
      </c>
      <c r="G1380" s="1">
        <v>4.1845860000000004</v>
      </c>
      <c r="H1380" s="1">
        <v>0.35428599999999999</v>
      </c>
      <c r="I1380" s="1">
        <v>0.63838300000000003</v>
      </c>
      <c r="J1380" s="1">
        <v>0</v>
      </c>
    </row>
    <row r="1381" spans="2:10" x14ac:dyDescent="0.25">
      <c r="B1381" s="1">
        <v>16243.2</v>
      </c>
      <c r="C1381" s="1">
        <v>0.83552000000000004</v>
      </c>
      <c r="D1381" s="1">
        <v>3.498783</v>
      </c>
      <c r="E1381" s="1">
        <v>0.29573700000000003</v>
      </c>
      <c r="F1381" s="1">
        <v>3.2030470000000002</v>
      </c>
      <c r="G1381" s="1">
        <v>4.1853280000000002</v>
      </c>
      <c r="H1381" s="1">
        <v>0.353767</v>
      </c>
      <c r="I1381" s="1">
        <v>0.63859299999999997</v>
      </c>
      <c r="J1381" s="1">
        <v>0</v>
      </c>
    </row>
    <row r="1382" spans="2:10" x14ac:dyDescent="0.25">
      <c r="B1382" s="1">
        <v>16286.4</v>
      </c>
      <c r="C1382" s="1">
        <v>0.83571799999999996</v>
      </c>
      <c r="D1382" s="1">
        <v>3.4975640000000001</v>
      </c>
      <c r="E1382" s="1">
        <v>0.29512699999999997</v>
      </c>
      <c r="F1382" s="1">
        <v>3.2024370000000002</v>
      </c>
      <c r="G1382" s="1">
        <v>4.1823670000000002</v>
      </c>
      <c r="H1382" s="1">
        <v>0.35291099999999997</v>
      </c>
      <c r="I1382" s="1">
        <v>0.638243</v>
      </c>
      <c r="J1382" s="1">
        <v>0</v>
      </c>
    </row>
    <row r="1383" spans="2:10" x14ac:dyDescent="0.25">
      <c r="B1383" s="1">
        <v>16329.6</v>
      </c>
      <c r="C1383" s="1">
        <v>0.83588200000000001</v>
      </c>
      <c r="D1383" s="1">
        <v>3.4949279999999998</v>
      </c>
      <c r="E1383" s="1">
        <v>0.29427999999999999</v>
      </c>
      <c r="F1383" s="1">
        <v>3.2006480000000002</v>
      </c>
      <c r="G1383" s="1">
        <v>4.1764450000000002</v>
      </c>
      <c r="H1383" s="1">
        <v>0.35166500000000001</v>
      </c>
      <c r="I1383" s="1">
        <v>0.637463</v>
      </c>
      <c r="J1383" s="1">
        <v>0</v>
      </c>
    </row>
    <row r="1384" spans="2:10" x14ac:dyDescent="0.25">
      <c r="B1384" s="1">
        <v>16372.8</v>
      </c>
      <c r="C1384" s="1">
        <v>0.83541900000000002</v>
      </c>
      <c r="D1384" s="1">
        <v>3.4943339999999998</v>
      </c>
      <c r="E1384" s="1">
        <v>0.29377300000000001</v>
      </c>
      <c r="F1384" s="1">
        <v>3.2005599999999998</v>
      </c>
      <c r="G1384" s="1">
        <v>4.1787280000000004</v>
      </c>
      <c r="H1384" s="1">
        <v>0.35131099999999998</v>
      </c>
      <c r="I1384" s="1">
        <v>0.637903</v>
      </c>
      <c r="J1384" s="1">
        <v>0</v>
      </c>
    </row>
    <row r="1385" spans="2:10" x14ac:dyDescent="0.25">
      <c r="B1385" s="1">
        <v>16416</v>
      </c>
      <c r="C1385" s="1">
        <v>0.835009</v>
      </c>
      <c r="D1385" s="1">
        <v>3.5084040000000001</v>
      </c>
      <c r="E1385" s="1">
        <v>0.30629899999999999</v>
      </c>
      <c r="F1385" s="1">
        <v>3.202105</v>
      </c>
      <c r="G1385" s="1">
        <v>4.1994889999999998</v>
      </c>
      <c r="H1385" s="1">
        <v>0.36663400000000002</v>
      </c>
      <c r="I1385" s="1">
        <v>0.63880899999999996</v>
      </c>
      <c r="J1385" s="1">
        <v>0</v>
      </c>
    </row>
    <row r="1386" spans="2:10" x14ac:dyDescent="0.25">
      <c r="B1386" s="1">
        <v>16459.2</v>
      </c>
      <c r="C1386" s="1">
        <v>0.83455599999999996</v>
      </c>
      <c r="D1386" s="1">
        <v>3.5120960000000001</v>
      </c>
      <c r="E1386" s="1">
        <v>0.30868499999999999</v>
      </c>
      <c r="F1386" s="1">
        <v>3.203411</v>
      </c>
      <c r="G1386" s="1">
        <v>4.2056149999999999</v>
      </c>
      <c r="H1386" s="1">
        <v>0.36964000000000002</v>
      </c>
      <c r="I1386" s="1">
        <v>0.63932900000000004</v>
      </c>
      <c r="J1386" s="1">
        <v>0</v>
      </c>
    </row>
    <row r="1387" spans="2:10" x14ac:dyDescent="0.25">
      <c r="B1387" s="1">
        <v>16502.400000000001</v>
      </c>
      <c r="C1387" s="1">
        <v>0.83475100000000002</v>
      </c>
      <c r="D1387" s="1">
        <v>3.510602</v>
      </c>
      <c r="E1387" s="1">
        <v>0.30807899999999999</v>
      </c>
      <c r="F1387" s="1">
        <v>3.2025220000000001</v>
      </c>
      <c r="G1387" s="1">
        <v>4.201695</v>
      </c>
      <c r="H1387" s="1">
        <v>0.368728</v>
      </c>
      <c r="I1387" s="1">
        <v>0.63882799999999995</v>
      </c>
      <c r="J1387" s="1">
        <v>0</v>
      </c>
    </row>
    <row r="1388" spans="2:10" x14ac:dyDescent="0.25">
      <c r="B1388" s="1">
        <v>16545.599999999999</v>
      </c>
      <c r="C1388" s="1">
        <v>0.835059</v>
      </c>
      <c r="D1388" s="1">
        <v>3.5106109999999999</v>
      </c>
      <c r="E1388" s="1">
        <v>0.30802600000000002</v>
      </c>
      <c r="F1388" s="1">
        <v>3.202585</v>
      </c>
      <c r="G1388" s="1">
        <v>4.2028299999999996</v>
      </c>
      <c r="H1388" s="1">
        <v>0.36876300000000001</v>
      </c>
      <c r="I1388" s="1">
        <v>0.639011</v>
      </c>
      <c r="J1388" s="1">
        <v>0</v>
      </c>
    </row>
    <row r="1389" spans="2:10" x14ac:dyDescent="0.25">
      <c r="B1389" s="1">
        <v>16588.8</v>
      </c>
      <c r="C1389" s="1">
        <v>0.83514600000000005</v>
      </c>
      <c r="D1389" s="1">
        <v>3.5129220000000001</v>
      </c>
      <c r="E1389" s="1">
        <v>0.308952</v>
      </c>
      <c r="F1389" s="1">
        <v>3.20397</v>
      </c>
      <c r="G1389" s="1">
        <v>4.2046840000000003</v>
      </c>
      <c r="H1389" s="1">
        <v>0.36979099999999998</v>
      </c>
      <c r="I1389" s="1">
        <v>0.63914899999999997</v>
      </c>
      <c r="J1389" s="1">
        <v>0</v>
      </c>
    </row>
    <row r="1390" spans="2:10" x14ac:dyDescent="0.25">
      <c r="B1390" s="1">
        <v>16632</v>
      </c>
      <c r="C1390" s="1">
        <v>0.83523000000000003</v>
      </c>
      <c r="D1390" s="1">
        <v>3.5110570000000001</v>
      </c>
      <c r="E1390" s="1">
        <v>0.30841400000000002</v>
      </c>
      <c r="F1390" s="1">
        <v>3.202642</v>
      </c>
      <c r="G1390" s="1">
        <v>4.2012890000000001</v>
      </c>
      <c r="H1390" s="1">
        <v>0.36904500000000001</v>
      </c>
      <c r="I1390" s="1">
        <v>0.63870700000000002</v>
      </c>
      <c r="J1390" s="1">
        <v>0</v>
      </c>
    </row>
    <row r="1391" spans="2:10" x14ac:dyDescent="0.25">
      <c r="B1391" s="1">
        <v>16675.2</v>
      </c>
      <c r="C1391" s="1">
        <v>0.83534299999999995</v>
      </c>
      <c r="D1391" s="1">
        <v>3.5096370000000001</v>
      </c>
      <c r="E1391" s="1">
        <v>0.30753399999999997</v>
      </c>
      <c r="F1391" s="1">
        <v>3.2021030000000001</v>
      </c>
      <c r="G1391" s="1">
        <v>4.2002360000000003</v>
      </c>
      <c r="H1391" s="1">
        <v>0.36804799999999999</v>
      </c>
      <c r="I1391" s="1">
        <v>0.63869799999999999</v>
      </c>
      <c r="J1391" s="1">
        <v>0</v>
      </c>
    </row>
    <row r="1392" spans="2:10" x14ac:dyDescent="0.25">
      <c r="B1392" s="1">
        <v>16718.400000000001</v>
      </c>
      <c r="C1392" s="1">
        <v>0.83502399999999999</v>
      </c>
      <c r="D1392" s="1">
        <v>3.5118200000000002</v>
      </c>
      <c r="E1392" s="1">
        <v>0.307342</v>
      </c>
      <c r="F1392" s="1">
        <v>3.2044779999999999</v>
      </c>
      <c r="G1392" s="1">
        <v>4.2011570000000003</v>
      </c>
      <c r="H1392" s="1">
        <v>0.36767100000000003</v>
      </c>
      <c r="I1392" s="1">
        <v>0.63891399999999998</v>
      </c>
      <c r="J1392" s="1">
        <v>0</v>
      </c>
    </row>
    <row r="1393" spans="2:10" x14ac:dyDescent="0.25">
      <c r="B1393" s="1">
        <v>16761.599999999999</v>
      </c>
      <c r="C1393" s="1">
        <v>0.835148</v>
      </c>
      <c r="D1393" s="1">
        <v>3.5120960000000001</v>
      </c>
      <c r="E1393" s="1">
        <v>0.30725599999999997</v>
      </c>
      <c r="F1393" s="1">
        <v>3.2048410000000001</v>
      </c>
      <c r="G1393" s="1">
        <v>4.201263</v>
      </c>
      <c r="H1393" s="1">
        <v>0.36754799999999999</v>
      </c>
      <c r="I1393" s="1">
        <v>0.63895299999999999</v>
      </c>
      <c r="J1393" s="1">
        <v>0</v>
      </c>
    </row>
    <row r="1394" spans="2:10" x14ac:dyDescent="0.25">
      <c r="B1394" s="1">
        <v>16804.8</v>
      </c>
      <c r="C1394" s="1">
        <v>0.83549899999999999</v>
      </c>
      <c r="D1394" s="1">
        <v>3.5151780000000001</v>
      </c>
      <c r="E1394" s="1">
        <v>0.30933300000000002</v>
      </c>
      <c r="F1394" s="1">
        <v>3.2058439999999999</v>
      </c>
      <c r="G1394" s="1">
        <v>4.2064349999999999</v>
      </c>
      <c r="H1394" s="1">
        <v>0.37016399999999999</v>
      </c>
      <c r="I1394" s="1">
        <v>0.63937900000000003</v>
      </c>
      <c r="J1394" s="1">
        <v>0</v>
      </c>
    </row>
    <row r="1395" spans="2:10" x14ac:dyDescent="0.25">
      <c r="B1395" s="1">
        <v>16848</v>
      </c>
      <c r="C1395" s="1">
        <v>0.835808</v>
      </c>
      <c r="D1395" s="1">
        <v>3.5156909999999999</v>
      </c>
      <c r="E1395" s="1">
        <v>0.30902499999999999</v>
      </c>
      <c r="F1395" s="1">
        <v>3.2066669999999999</v>
      </c>
      <c r="G1395" s="1">
        <v>4.2028169999999996</v>
      </c>
      <c r="H1395" s="1">
        <v>0.36942199999999997</v>
      </c>
      <c r="I1395" s="1">
        <v>0.63889899999999999</v>
      </c>
      <c r="J1395" s="1">
        <v>0</v>
      </c>
    </row>
    <row r="1396" spans="2:10" x14ac:dyDescent="0.25">
      <c r="B1396" s="1">
        <v>16891.2</v>
      </c>
      <c r="C1396" s="1">
        <v>0.83585200000000004</v>
      </c>
      <c r="D1396" s="1">
        <v>3.5144860000000002</v>
      </c>
      <c r="E1396" s="1">
        <v>0.30831700000000001</v>
      </c>
      <c r="F1396" s="1">
        <v>3.206169</v>
      </c>
      <c r="G1396" s="1">
        <v>4.1991319999999996</v>
      </c>
      <c r="H1396" s="1">
        <v>0.36837999999999999</v>
      </c>
      <c r="I1396" s="1">
        <v>0.638459</v>
      </c>
      <c r="J1396" s="1">
        <v>0</v>
      </c>
    </row>
    <row r="1397" spans="2:10" x14ac:dyDescent="0.25">
      <c r="B1397" s="1">
        <v>16934.400000000001</v>
      </c>
      <c r="C1397" s="1">
        <v>0.83598499999999998</v>
      </c>
      <c r="D1397" s="1">
        <v>3.511091</v>
      </c>
      <c r="E1397" s="1">
        <v>0.30738700000000002</v>
      </c>
      <c r="F1397" s="1">
        <v>3.2037040000000001</v>
      </c>
      <c r="G1397" s="1">
        <v>4.1979059999999997</v>
      </c>
      <c r="H1397" s="1">
        <v>0.36751600000000001</v>
      </c>
      <c r="I1397" s="1">
        <v>0.63839800000000002</v>
      </c>
      <c r="J1397" s="1">
        <v>0</v>
      </c>
    </row>
    <row r="1398" spans="2:10" x14ac:dyDescent="0.25">
      <c r="B1398" s="1">
        <v>16977.599999999999</v>
      </c>
      <c r="C1398" s="1">
        <v>0.83597999999999995</v>
      </c>
      <c r="D1398" s="1">
        <v>3.51248</v>
      </c>
      <c r="E1398" s="1">
        <v>0.30832300000000001</v>
      </c>
      <c r="F1398" s="1">
        <v>3.2041559999999998</v>
      </c>
      <c r="G1398" s="1">
        <v>4.2000279999999997</v>
      </c>
      <c r="H1398" s="1">
        <v>0.368676</v>
      </c>
      <c r="I1398" s="1">
        <v>0.63855899999999999</v>
      </c>
      <c r="J1398" s="1">
        <v>0</v>
      </c>
    </row>
    <row r="1399" spans="2:10" x14ac:dyDescent="0.25">
      <c r="B1399" s="1">
        <v>17020.8</v>
      </c>
      <c r="C1399" s="1">
        <v>0.83595900000000001</v>
      </c>
      <c r="D1399" s="1">
        <v>3.5121579999999999</v>
      </c>
      <c r="E1399" s="1">
        <v>0.30775000000000002</v>
      </c>
      <c r="F1399" s="1">
        <v>3.2044079999999999</v>
      </c>
      <c r="G1399" s="1">
        <v>4.1983629999999996</v>
      </c>
      <c r="H1399" s="1">
        <v>0.36787799999999998</v>
      </c>
      <c r="I1399" s="1">
        <v>0.63841400000000004</v>
      </c>
      <c r="J1399" s="1">
        <v>0</v>
      </c>
    </row>
    <row r="1400" spans="2:10" x14ac:dyDescent="0.25">
      <c r="B1400" s="1">
        <v>17064</v>
      </c>
      <c r="C1400" s="1">
        <v>0.83588700000000005</v>
      </c>
      <c r="D1400" s="1">
        <v>3.5117690000000001</v>
      </c>
      <c r="E1400" s="1">
        <v>0.30741400000000002</v>
      </c>
      <c r="F1400" s="1">
        <v>3.2043550000000001</v>
      </c>
      <c r="G1400" s="1">
        <v>4.198588</v>
      </c>
      <c r="H1400" s="1">
        <v>0.367537</v>
      </c>
      <c r="I1400" s="1">
        <v>0.63850799999999996</v>
      </c>
      <c r="J1400" s="1">
        <v>0</v>
      </c>
    </row>
    <row r="1401" spans="2:10" x14ac:dyDescent="0.25">
      <c r="B1401" s="1">
        <v>17107.2</v>
      </c>
      <c r="C1401" s="1">
        <v>0.83557700000000001</v>
      </c>
      <c r="D1401" s="1">
        <v>3.5087100000000002</v>
      </c>
      <c r="E1401" s="1">
        <v>0.30663299999999999</v>
      </c>
      <c r="F1401" s="1">
        <v>3.2020770000000001</v>
      </c>
      <c r="G1401" s="1">
        <v>4.1969050000000001</v>
      </c>
      <c r="H1401" s="1">
        <v>0.36677599999999999</v>
      </c>
      <c r="I1401" s="1">
        <v>0.63835500000000001</v>
      </c>
      <c r="J1401" s="1">
        <v>0</v>
      </c>
    </row>
    <row r="1402" spans="2:10" x14ac:dyDescent="0.25">
      <c r="B1402" s="1">
        <v>17150.400000000001</v>
      </c>
      <c r="C1402" s="1">
        <v>0.83549499999999999</v>
      </c>
      <c r="D1402" s="1">
        <v>3.508829</v>
      </c>
      <c r="E1402" s="1">
        <v>0.30704999999999999</v>
      </c>
      <c r="F1402" s="1">
        <v>3.201778</v>
      </c>
      <c r="G1402" s="1">
        <v>4.1968259999999997</v>
      </c>
      <c r="H1402" s="1">
        <v>0.367255</v>
      </c>
      <c r="I1402" s="1">
        <v>0.638262</v>
      </c>
      <c r="J1402" s="1">
        <v>0</v>
      </c>
    </row>
    <row r="1403" spans="2:10" x14ac:dyDescent="0.25">
      <c r="B1403" s="1">
        <v>17193.599999999999</v>
      </c>
      <c r="C1403" s="1">
        <v>0.83554700000000004</v>
      </c>
      <c r="D1403" s="1">
        <v>3.5108250000000001</v>
      </c>
      <c r="E1403" s="1">
        <v>0.30821700000000002</v>
      </c>
      <c r="F1403" s="1">
        <v>3.2026080000000001</v>
      </c>
      <c r="G1403" s="1">
        <v>4.1999769999999996</v>
      </c>
      <c r="H1403" s="1">
        <v>0.36871799999999999</v>
      </c>
      <c r="I1403" s="1">
        <v>0.63854299999999997</v>
      </c>
      <c r="J1403" s="1">
        <v>0</v>
      </c>
    </row>
    <row r="1404" spans="2:10" x14ac:dyDescent="0.25">
      <c r="B1404" s="1">
        <v>17236.8</v>
      </c>
      <c r="C1404" s="1">
        <v>0.83536900000000003</v>
      </c>
      <c r="D1404" s="1">
        <v>3.5119259999999999</v>
      </c>
      <c r="E1404" s="1">
        <v>0.30773400000000001</v>
      </c>
      <c r="F1404" s="1">
        <v>3.2041919999999999</v>
      </c>
      <c r="G1404" s="1">
        <v>4.1997439999999999</v>
      </c>
      <c r="H1404" s="1">
        <v>0.368004</v>
      </c>
      <c r="I1404" s="1">
        <v>0.63862300000000005</v>
      </c>
      <c r="J1404" s="1">
        <v>0</v>
      </c>
    </row>
    <row r="1405" spans="2:10" x14ac:dyDescent="0.25">
      <c r="B1405" s="1">
        <v>17280</v>
      </c>
      <c r="C1405" s="1">
        <v>0.83526199999999995</v>
      </c>
      <c r="D1405" s="1">
        <v>3.51153</v>
      </c>
      <c r="E1405" s="1">
        <v>0.30762299999999998</v>
      </c>
      <c r="F1405" s="1">
        <v>3.2039059999999999</v>
      </c>
      <c r="G1405" s="1">
        <v>4.2012580000000002</v>
      </c>
      <c r="H1405" s="1">
        <v>0.36804599999999998</v>
      </c>
      <c r="I1405" s="1">
        <v>0.63886900000000002</v>
      </c>
      <c r="J1405" s="1">
        <v>0</v>
      </c>
    </row>
    <row r="1406" spans="2:10" x14ac:dyDescent="0.25">
      <c r="B1406" s="1">
        <v>17323.2</v>
      </c>
      <c r="C1406" s="1">
        <v>0.83483700000000005</v>
      </c>
      <c r="D1406" s="1">
        <v>3.5162019999999998</v>
      </c>
      <c r="E1406" s="1">
        <v>0.31005700000000003</v>
      </c>
      <c r="F1406" s="1">
        <v>3.2061449999999998</v>
      </c>
      <c r="G1406" s="1">
        <v>4.2082980000000001</v>
      </c>
      <c r="H1406" s="1">
        <v>0.371085</v>
      </c>
      <c r="I1406" s="1">
        <v>0.63953499999999996</v>
      </c>
      <c r="J1406" s="1">
        <v>0</v>
      </c>
    </row>
    <row r="1407" spans="2:10" x14ac:dyDescent="0.25">
      <c r="B1407" s="1">
        <v>17366.400000000001</v>
      </c>
      <c r="C1407" s="1">
        <v>0.834206</v>
      </c>
      <c r="D1407" s="1">
        <v>3.519981</v>
      </c>
      <c r="E1407" s="1">
        <v>0.315523</v>
      </c>
      <c r="F1407" s="1">
        <v>3.2044579999999998</v>
      </c>
      <c r="G1407" s="1">
        <v>4.2148240000000001</v>
      </c>
      <c r="H1407" s="1">
        <v>0.377807</v>
      </c>
      <c r="I1407" s="1">
        <v>0.63950300000000004</v>
      </c>
      <c r="J1407" s="1">
        <v>0</v>
      </c>
    </row>
    <row r="1408" spans="2:10" x14ac:dyDescent="0.25">
      <c r="B1408" s="1">
        <v>17409.599999999999</v>
      </c>
      <c r="C1408" s="1">
        <v>0.83439600000000003</v>
      </c>
      <c r="D1408" s="1">
        <v>3.5190730000000001</v>
      </c>
      <c r="E1408" s="1">
        <v>0.31476999999999999</v>
      </c>
      <c r="F1408" s="1">
        <v>3.2043029999999999</v>
      </c>
      <c r="G1408" s="1">
        <v>4.2150150000000002</v>
      </c>
      <c r="H1408" s="1">
        <v>0.37701899999999999</v>
      </c>
      <c r="I1408" s="1">
        <v>0.63966599999999996</v>
      </c>
      <c r="J1408" s="1">
        <v>0</v>
      </c>
    </row>
    <row r="1409" spans="2:10" x14ac:dyDescent="0.25">
      <c r="B1409" s="1">
        <v>17452.8</v>
      </c>
      <c r="C1409" s="1">
        <v>0.83416000000000001</v>
      </c>
      <c r="D1409" s="1">
        <v>3.517271</v>
      </c>
      <c r="E1409" s="1">
        <v>0.31405</v>
      </c>
      <c r="F1409" s="1">
        <v>3.2032210000000001</v>
      </c>
      <c r="G1409" s="1">
        <v>4.2140040000000001</v>
      </c>
      <c r="H1409" s="1">
        <v>0.37625999999999998</v>
      </c>
      <c r="I1409" s="1">
        <v>0.63962399999999997</v>
      </c>
      <c r="J1409" s="1">
        <v>0</v>
      </c>
    </row>
    <row r="1410" spans="2:10" x14ac:dyDescent="0.25">
      <c r="B1410" s="1">
        <v>17496</v>
      </c>
      <c r="C1410" s="1">
        <v>0.83473200000000003</v>
      </c>
      <c r="D1410" s="1">
        <v>3.5165130000000002</v>
      </c>
      <c r="E1410" s="1">
        <v>0.31358999999999998</v>
      </c>
      <c r="F1410" s="1">
        <v>3.2029230000000002</v>
      </c>
      <c r="G1410" s="1">
        <v>4.2104949999999999</v>
      </c>
      <c r="H1410" s="1">
        <v>0.37547599999999998</v>
      </c>
      <c r="I1410" s="1">
        <v>0.63917000000000002</v>
      </c>
      <c r="J1410" s="1">
        <v>0</v>
      </c>
    </row>
    <row r="1411" spans="2:10" x14ac:dyDescent="0.25">
      <c r="B1411" s="1">
        <v>17539.2</v>
      </c>
      <c r="C1411" s="1">
        <v>0.83431599999999995</v>
      </c>
      <c r="D1411" s="1">
        <v>3.5173779999999999</v>
      </c>
      <c r="E1411" s="1">
        <v>0.31384400000000001</v>
      </c>
      <c r="F1411" s="1">
        <v>3.2035339999999999</v>
      </c>
      <c r="G1411" s="1">
        <v>4.213279</v>
      </c>
      <c r="H1411" s="1">
        <v>0.37593700000000002</v>
      </c>
      <c r="I1411" s="1">
        <v>0.63955700000000004</v>
      </c>
      <c r="J1411" s="1">
        <v>0</v>
      </c>
    </row>
    <row r="1412" spans="2:10" x14ac:dyDescent="0.25">
      <c r="B1412" s="1">
        <v>17582.400000000001</v>
      </c>
      <c r="C1412" s="1">
        <v>0.83454499999999998</v>
      </c>
      <c r="D1412" s="1">
        <v>3.5162399999999998</v>
      </c>
      <c r="E1412" s="1">
        <v>0.31342599999999998</v>
      </c>
      <c r="F1412" s="1">
        <v>3.202814</v>
      </c>
      <c r="G1412" s="1">
        <v>4.2106839999999996</v>
      </c>
      <c r="H1412" s="1">
        <v>0.37532700000000002</v>
      </c>
      <c r="I1412" s="1">
        <v>0.63922599999999996</v>
      </c>
      <c r="J1412" s="1">
        <v>0</v>
      </c>
    </row>
    <row r="1413" spans="2:10" x14ac:dyDescent="0.25">
      <c r="B1413" s="1">
        <v>17625.599999999999</v>
      </c>
      <c r="C1413" s="1">
        <v>0.83518899999999996</v>
      </c>
      <c r="D1413" s="1">
        <v>3.5156459999999998</v>
      </c>
      <c r="E1413" s="1">
        <v>0.31313600000000003</v>
      </c>
      <c r="F1413" s="1">
        <v>3.2025109999999999</v>
      </c>
      <c r="G1413" s="1">
        <v>4.2064180000000002</v>
      </c>
      <c r="H1413" s="1">
        <v>0.374662</v>
      </c>
      <c r="I1413" s="1">
        <v>0.63862600000000003</v>
      </c>
      <c r="J1413" s="1">
        <v>0</v>
      </c>
    </row>
    <row r="1414" spans="2:10" x14ac:dyDescent="0.25">
      <c r="B1414" s="1">
        <v>17668.8</v>
      </c>
      <c r="C1414" s="1">
        <v>0.83487199999999995</v>
      </c>
      <c r="D1414" s="1">
        <v>3.513646</v>
      </c>
      <c r="E1414" s="1">
        <v>0.31268600000000002</v>
      </c>
      <c r="F1414" s="1">
        <v>3.2009609999999999</v>
      </c>
      <c r="G1414" s="1">
        <v>4.2057849999999997</v>
      </c>
      <c r="H1414" s="1">
        <v>0.37428</v>
      </c>
      <c r="I1414" s="1">
        <v>0.63858400000000004</v>
      </c>
      <c r="J1414" s="1">
        <v>0</v>
      </c>
    </row>
    <row r="1415" spans="2:10" x14ac:dyDescent="0.25">
      <c r="B1415" s="1">
        <v>17712</v>
      </c>
      <c r="C1415" s="1">
        <v>0.83464799999999995</v>
      </c>
      <c r="D1415" s="1">
        <v>3.5113620000000001</v>
      </c>
      <c r="E1415" s="1">
        <v>0.31190000000000001</v>
      </c>
      <c r="F1415" s="1">
        <v>3.199462</v>
      </c>
      <c r="G1415" s="1">
        <v>4.2040629999999997</v>
      </c>
      <c r="H1415" s="1">
        <v>0.37342999999999998</v>
      </c>
      <c r="I1415" s="1">
        <v>0.63843899999999998</v>
      </c>
      <c r="J1415" s="1">
        <v>0</v>
      </c>
    </row>
    <row r="1416" spans="2:10" x14ac:dyDescent="0.25">
      <c r="B1416" s="1">
        <v>17755.2</v>
      </c>
      <c r="C1416" s="1">
        <v>0.83427200000000001</v>
      </c>
      <c r="D1416" s="1">
        <v>3.5164399999999998</v>
      </c>
      <c r="E1416" s="1">
        <v>0.31611899999999998</v>
      </c>
      <c r="F1416" s="1">
        <v>3.2003210000000002</v>
      </c>
      <c r="G1416" s="1">
        <v>4.2109990000000002</v>
      </c>
      <c r="H1416" s="1">
        <v>0.37855800000000001</v>
      </c>
      <c r="I1416" s="1">
        <v>0.63873999999999997</v>
      </c>
      <c r="J1416" s="1">
        <v>0</v>
      </c>
    </row>
    <row r="1417" spans="2:10" x14ac:dyDescent="0.25">
      <c r="B1417" s="1">
        <v>17798.400000000001</v>
      </c>
      <c r="C1417" s="1">
        <v>0.83383200000000002</v>
      </c>
      <c r="D1417" s="1">
        <v>3.5194589999999999</v>
      </c>
      <c r="E1417" s="1">
        <v>0.32093300000000002</v>
      </c>
      <c r="F1417" s="1">
        <v>3.1985269999999999</v>
      </c>
      <c r="G1417" s="1">
        <v>4.2183489999999999</v>
      </c>
      <c r="H1417" s="1">
        <v>0.38466299999999998</v>
      </c>
      <c r="I1417" s="1">
        <v>0.63894799999999996</v>
      </c>
      <c r="J1417" s="1">
        <v>0</v>
      </c>
    </row>
    <row r="1418" spans="2:10" x14ac:dyDescent="0.25">
      <c r="B1418" s="1">
        <v>17841.599999999999</v>
      </c>
      <c r="C1418" s="1">
        <v>0.83384899999999995</v>
      </c>
      <c r="D1418" s="1">
        <v>3.5202749999999998</v>
      </c>
      <c r="E1418" s="1">
        <v>0.32102700000000001</v>
      </c>
      <c r="F1418" s="1">
        <v>3.1992479999999999</v>
      </c>
      <c r="G1418" s="1">
        <v>4.2197430000000002</v>
      </c>
      <c r="H1418" s="1">
        <v>0.38481399999999999</v>
      </c>
      <c r="I1418" s="1">
        <v>0.63915500000000003</v>
      </c>
      <c r="J1418" s="1">
        <v>0</v>
      </c>
    </row>
    <row r="1419" spans="2:10" x14ac:dyDescent="0.25">
      <c r="B1419" s="1">
        <v>17884.8</v>
      </c>
      <c r="C1419" s="1">
        <v>0.83398000000000005</v>
      </c>
      <c r="D1419" s="1">
        <v>3.522526</v>
      </c>
      <c r="E1419" s="1">
        <v>0.32077800000000001</v>
      </c>
      <c r="F1419" s="1">
        <v>3.2017470000000001</v>
      </c>
      <c r="G1419" s="1">
        <v>4.2218390000000001</v>
      </c>
      <c r="H1419" s="1">
        <v>0.384461</v>
      </c>
      <c r="I1419" s="1">
        <v>0.63956299999999999</v>
      </c>
      <c r="J1419" s="1">
        <v>0</v>
      </c>
    </row>
    <row r="1420" spans="2:10" x14ac:dyDescent="0.25">
      <c r="B1420" s="1">
        <v>17928</v>
      </c>
      <c r="C1420" s="1">
        <v>0.83362899999999995</v>
      </c>
      <c r="D1420" s="1">
        <v>3.5217839999999998</v>
      </c>
      <c r="E1420" s="1">
        <v>0.32019399999999998</v>
      </c>
      <c r="F1420" s="1">
        <v>3.2015899999999999</v>
      </c>
      <c r="G1420" s="1">
        <v>4.2197300000000002</v>
      </c>
      <c r="H1420" s="1">
        <v>0.38364999999999999</v>
      </c>
      <c r="I1420" s="1">
        <v>0.639347</v>
      </c>
      <c r="J1420" s="1">
        <v>0</v>
      </c>
    </row>
    <row r="1421" spans="2:10" x14ac:dyDescent="0.25">
      <c r="B1421" s="1">
        <v>17971.2</v>
      </c>
      <c r="C1421" s="1">
        <v>0.83394100000000004</v>
      </c>
      <c r="D1421" s="1">
        <v>3.5193699999999999</v>
      </c>
      <c r="E1421" s="1">
        <v>0.31966099999999997</v>
      </c>
      <c r="F1421" s="1">
        <v>3.1997089999999999</v>
      </c>
      <c r="G1421" s="1">
        <v>4.2176819999999999</v>
      </c>
      <c r="H1421" s="1">
        <v>0.38308799999999998</v>
      </c>
      <c r="I1421" s="1">
        <v>0.63909899999999997</v>
      </c>
      <c r="J1421" s="1">
        <v>0</v>
      </c>
    </row>
    <row r="1422" spans="2:10" x14ac:dyDescent="0.25">
      <c r="B1422" s="1">
        <v>18014.400000000001</v>
      </c>
      <c r="C1422" s="1">
        <v>0.83412500000000001</v>
      </c>
      <c r="D1422" s="1">
        <v>3.5230440000000001</v>
      </c>
      <c r="E1422" s="1">
        <v>0.32109500000000002</v>
      </c>
      <c r="F1422" s="1">
        <v>3.2019489999999999</v>
      </c>
      <c r="G1422" s="1">
        <v>4.2207530000000002</v>
      </c>
      <c r="H1422" s="1">
        <v>0.384685</v>
      </c>
      <c r="I1422" s="1">
        <v>0.63934500000000005</v>
      </c>
      <c r="J1422" s="1">
        <v>0</v>
      </c>
    </row>
    <row r="1423" spans="2:10" x14ac:dyDescent="0.25">
      <c r="B1423" s="1">
        <v>18057.599999999999</v>
      </c>
      <c r="C1423" s="1">
        <v>0.83436600000000005</v>
      </c>
      <c r="D1423" s="1">
        <v>3.5298370000000001</v>
      </c>
      <c r="E1423" s="1">
        <v>0.32535999999999998</v>
      </c>
      <c r="F1423" s="1">
        <v>3.2044769999999998</v>
      </c>
      <c r="G1423" s="1">
        <v>4.2275390000000002</v>
      </c>
      <c r="H1423" s="1">
        <v>0.38967000000000002</v>
      </c>
      <c r="I1423" s="1">
        <v>0.63964500000000002</v>
      </c>
      <c r="J1423" s="1">
        <v>0</v>
      </c>
    </row>
    <row r="1424" spans="2:10" x14ac:dyDescent="0.25">
      <c r="B1424" s="1">
        <v>18100.8</v>
      </c>
      <c r="C1424" s="1">
        <v>0.83438100000000004</v>
      </c>
      <c r="D1424" s="1">
        <v>3.527434</v>
      </c>
      <c r="E1424" s="1">
        <v>0.32550699999999999</v>
      </c>
      <c r="F1424" s="1">
        <v>3.2019259999999998</v>
      </c>
      <c r="G1424" s="1">
        <v>4.2265649999999999</v>
      </c>
      <c r="H1424" s="1">
        <v>0.39002199999999998</v>
      </c>
      <c r="I1424" s="1">
        <v>0.63942399999999999</v>
      </c>
      <c r="J1424" s="1">
        <v>0</v>
      </c>
    </row>
    <row r="1425" spans="2:10" x14ac:dyDescent="0.25">
      <c r="B1425" s="1">
        <v>18144</v>
      </c>
      <c r="C1425" s="1">
        <v>0.83457300000000001</v>
      </c>
      <c r="D1425" s="1">
        <v>3.526027</v>
      </c>
      <c r="E1425" s="1">
        <v>0.32484000000000002</v>
      </c>
      <c r="F1425" s="1">
        <v>3.201187</v>
      </c>
      <c r="G1425" s="1">
        <v>4.2233169999999998</v>
      </c>
      <c r="H1425" s="1">
        <v>0.38907900000000001</v>
      </c>
      <c r="I1425" s="1">
        <v>0.63904000000000005</v>
      </c>
      <c r="J1425" s="1">
        <v>0</v>
      </c>
    </row>
    <row r="1426" spans="2:10" x14ac:dyDescent="0.25">
      <c r="B1426" s="1">
        <v>18187.2</v>
      </c>
      <c r="C1426" s="1">
        <v>0.83436500000000002</v>
      </c>
      <c r="D1426" s="1">
        <v>3.5251610000000002</v>
      </c>
      <c r="E1426" s="1">
        <v>0.32451600000000003</v>
      </c>
      <c r="F1426" s="1">
        <v>3.2006459999999999</v>
      </c>
      <c r="G1426" s="1">
        <v>4.2222489999999997</v>
      </c>
      <c r="H1426" s="1">
        <v>0.388687</v>
      </c>
      <c r="I1426" s="1">
        <v>0.63892700000000002</v>
      </c>
      <c r="J1426" s="1">
        <v>0</v>
      </c>
    </row>
    <row r="1427" spans="2:10" x14ac:dyDescent="0.25">
      <c r="B1427" s="1">
        <v>18230.400000000001</v>
      </c>
      <c r="C1427" s="1">
        <v>0.83407600000000004</v>
      </c>
      <c r="D1427" s="1">
        <v>3.5319699999999998</v>
      </c>
      <c r="E1427" s="1">
        <v>0.33033000000000001</v>
      </c>
      <c r="F1427" s="1">
        <v>3.2016399999999998</v>
      </c>
      <c r="G1427" s="1">
        <v>4.2312380000000003</v>
      </c>
      <c r="H1427" s="1">
        <v>0.395729</v>
      </c>
      <c r="I1427" s="1">
        <v>0.63925100000000001</v>
      </c>
      <c r="J1427" s="1">
        <v>0</v>
      </c>
    </row>
    <row r="1428" spans="2:10" x14ac:dyDescent="0.25">
      <c r="B1428" s="1">
        <v>18273.599999999999</v>
      </c>
      <c r="C1428" s="1">
        <v>0.83384400000000003</v>
      </c>
      <c r="D1428" s="1">
        <v>3.539927</v>
      </c>
      <c r="E1428" s="1">
        <v>0.33620699999999998</v>
      </c>
      <c r="F1428" s="1">
        <v>3.203719</v>
      </c>
      <c r="G1428" s="1">
        <v>4.243404</v>
      </c>
      <c r="H1428" s="1">
        <v>0.40302100000000002</v>
      </c>
      <c r="I1428" s="1">
        <v>0.64006399999999997</v>
      </c>
      <c r="J1428" s="1">
        <v>0</v>
      </c>
    </row>
    <row r="1429" spans="2:10" x14ac:dyDescent="0.25">
      <c r="B1429" s="1">
        <v>18316.8</v>
      </c>
      <c r="C1429" s="1">
        <v>0.83345100000000005</v>
      </c>
      <c r="D1429" s="1">
        <v>3.5386199999999999</v>
      </c>
      <c r="E1429" s="1">
        <v>0.33664699999999997</v>
      </c>
      <c r="F1429" s="1">
        <v>3.2019730000000002</v>
      </c>
      <c r="G1429" s="1">
        <v>4.2420790000000004</v>
      </c>
      <c r="H1429" s="1">
        <v>0.40357100000000001</v>
      </c>
      <c r="I1429" s="1">
        <v>0.63975099999999996</v>
      </c>
      <c r="J1429" s="1">
        <v>0</v>
      </c>
    </row>
    <row r="1430" spans="2:10" x14ac:dyDescent="0.25">
      <c r="B1430" s="1">
        <v>18360</v>
      </c>
      <c r="C1430" s="1">
        <v>0.83330599999999999</v>
      </c>
      <c r="D1430" s="1">
        <v>3.5359180000000001</v>
      </c>
      <c r="E1430" s="1">
        <v>0.33610499999999999</v>
      </c>
      <c r="F1430" s="1">
        <v>3.1998129999999998</v>
      </c>
      <c r="G1430" s="1">
        <v>4.2383689999999996</v>
      </c>
      <c r="H1430" s="1">
        <v>0.40287600000000001</v>
      </c>
      <c r="I1430" s="1">
        <v>0.63924899999999996</v>
      </c>
      <c r="J1430" s="1">
        <v>0</v>
      </c>
    </row>
    <row r="1431" spans="2:10" x14ac:dyDescent="0.25">
      <c r="B1431" s="1">
        <v>18403.2</v>
      </c>
      <c r="C1431" s="1">
        <v>0.83366600000000002</v>
      </c>
      <c r="D1431" s="1">
        <v>3.5349940000000002</v>
      </c>
      <c r="E1431" s="1">
        <v>0.33545000000000003</v>
      </c>
      <c r="F1431" s="1">
        <v>3.1995439999999999</v>
      </c>
      <c r="G1431" s="1">
        <v>4.2366770000000002</v>
      </c>
      <c r="H1431" s="1">
        <v>0.402036</v>
      </c>
      <c r="I1431" s="1">
        <v>0.63910699999999998</v>
      </c>
      <c r="J1431" s="1">
        <v>0</v>
      </c>
    </row>
    <row r="1432" spans="2:10" x14ac:dyDescent="0.25">
      <c r="B1432" s="1">
        <v>18446.400000000001</v>
      </c>
      <c r="C1432" s="1">
        <v>0.83411400000000002</v>
      </c>
      <c r="D1432" s="1">
        <v>3.534897</v>
      </c>
      <c r="E1432" s="1">
        <v>0.33504899999999999</v>
      </c>
      <c r="F1432" s="1">
        <v>3.1998479999999998</v>
      </c>
      <c r="G1432" s="1">
        <v>4.2349160000000001</v>
      </c>
      <c r="H1432" s="1">
        <v>0.40139900000000001</v>
      </c>
      <c r="I1432" s="1">
        <v>0.63891900000000001</v>
      </c>
      <c r="J1432" s="1">
        <v>0</v>
      </c>
    </row>
    <row r="1433" spans="2:10" x14ac:dyDescent="0.25">
      <c r="B1433" s="1">
        <v>18489.599999999999</v>
      </c>
      <c r="C1433" s="1">
        <v>0.83437700000000004</v>
      </c>
      <c r="D1433" s="1">
        <v>3.5318930000000002</v>
      </c>
      <c r="E1433" s="1">
        <v>0.33432299999999998</v>
      </c>
      <c r="F1433" s="1">
        <v>3.1975699999999998</v>
      </c>
      <c r="G1433" s="1">
        <v>4.2305859999999997</v>
      </c>
      <c r="H1433" s="1">
        <v>0.40046100000000001</v>
      </c>
      <c r="I1433" s="1">
        <v>0.63835399999999998</v>
      </c>
      <c r="J1433" s="1">
        <v>0</v>
      </c>
    </row>
    <row r="1434" spans="2:10" x14ac:dyDescent="0.25">
      <c r="B1434" s="1">
        <v>18532.8</v>
      </c>
      <c r="C1434" s="1">
        <v>0.83410499999999999</v>
      </c>
      <c r="D1434" s="1">
        <v>3.532842</v>
      </c>
      <c r="E1434" s="1">
        <v>0.33472299999999999</v>
      </c>
      <c r="F1434" s="1">
        <v>3.1981190000000002</v>
      </c>
      <c r="G1434" s="1">
        <v>4.2331940000000001</v>
      </c>
      <c r="H1434" s="1">
        <v>0.40107799999999999</v>
      </c>
      <c r="I1434" s="1">
        <v>0.63868599999999998</v>
      </c>
      <c r="J1434" s="1">
        <v>0</v>
      </c>
    </row>
    <row r="1435" spans="2:10" x14ac:dyDescent="0.25">
      <c r="B1435" s="1">
        <v>18576</v>
      </c>
      <c r="C1435" s="1">
        <v>0.834287</v>
      </c>
      <c r="D1435" s="1">
        <v>3.5338409999999998</v>
      </c>
      <c r="E1435" s="1">
        <v>0.33587400000000001</v>
      </c>
      <c r="F1435" s="1">
        <v>3.1979669999999998</v>
      </c>
      <c r="G1435" s="1">
        <v>4.2343089999999997</v>
      </c>
      <c r="H1435" s="1">
        <v>0.40244999999999997</v>
      </c>
      <c r="I1435" s="1">
        <v>0.63864299999999996</v>
      </c>
      <c r="J1435" s="1">
        <v>0</v>
      </c>
    </row>
    <row r="1436" spans="2:10" x14ac:dyDescent="0.25">
      <c r="B1436" s="1">
        <v>18619.2</v>
      </c>
      <c r="C1436" s="1">
        <v>0.83446500000000001</v>
      </c>
      <c r="D1436" s="1">
        <v>3.5355089999999998</v>
      </c>
      <c r="E1436" s="1">
        <v>0.33555499999999999</v>
      </c>
      <c r="F1436" s="1">
        <v>3.199954</v>
      </c>
      <c r="G1436" s="1">
        <v>4.2345389999999998</v>
      </c>
      <c r="H1436" s="1">
        <v>0.40189999999999998</v>
      </c>
      <c r="I1436" s="1">
        <v>0.63877300000000004</v>
      </c>
      <c r="J1436" s="1">
        <v>0</v>
      </c>
    </row>
    <row r="1437" spans="2:10" x14ac:dyDescent="0.25">
      <c r="B1437" s="1">
        <v>18662.400000000001</v>
      </c>
      <c r="C1437" s="1">
        <v>0.83415300000000003</v>
      </c>
      <c r="D1437" s="1">
        <v>3.5338159999999998</v>
      </c>
      <c r="E1437" s="1">
        <v>0.335007</v>
      </c>
      <c r="F1437" s="1">
        <v>3.1988089999999998</v>
      </c>
      <c r="G1437" s="1">
        <v>4.2332710000000002</v>
      </c>
      <c r="H1437" s="1">
        <v>0.40131499999999998</v>
      </c>
      <c r="I1437" s="1">
        <v>0.63865899999999998</v>
      </c>
      <c r="J1437" s="1">
        <v>0</v>
      </c>
    </row>
    <row r="1438" spans="2:10" x14ac:dyDescent="0.25">
      <c r="B1438" s="1">
        <v>18705.599999999999</v>
      </c>
      <c r="C1438" s="1">
        <v>0.83478300000000005</v>
      </c>
      <c r="D1438" s="1">
        <v>3.5340220000000002</v>
      </c>
      <c r="E1438" s="1">
        <v>0.33458700000000002</v>
      </c>
      <c r="F1438" s="1">
        <v>3.1994349999999998</v>
      </c>
      <c r="G1438" s="1">
        <v>4.231363</v>
      </c>
      <c r="H1438" s="1">
        <v>0.40060899999999999</v>
      </c>
      <c r="I1438" s="1">
        <v>0.638459</v>
      </c>
      <c r="J1438" s="1">
        <v>0</v>
      </c>
    </row>
    <row r="1439" spans="2:10" x14ac:dyDescent="0.25">
      <c r="B1439" s="1">
        <v>18748.8</v>
      </c>
      <c r="C1439" s="1">
        <v>0.83542700000000003</v>
      </c>
      <c r="D1439" s="1">
        <v>3.5332059999999998</v>
      </c>
      <c r="E1439" s="1">
        <v>0.33406599999999997</v>
      </c>
      <c r="F1439" s="1">
        <v>3.199141</v>
      </c>
      <c r="G1439" s="1">
        <v>4.2266500000000002</v>
      </c>
      <c r="H1439" s="1">
        <v>0.39963100000000001</v>
      </c>
      <c r="I1439" s="1">
        <v>0.63783699999999999</v>
      </c>
      <c r="J1439" s="1">
        <v>0</v>
      </c>
    </row>
    <row r="1440" spans="2:10" x14ac:dyDescent="0.25">
      <c r="B1440" s="1">
        <v>18792</v>
      </c>
      <c r="C1440" s="1">
        <v>0.83592200000000005</v>
      </c>
      <c r="D1440" s="1">
        <v>3.5319189999999998</v>
      </c>
      <c r="E1440" s="1">
        <v>0.33350099999999999</v>
      </c>
      <c r="F1440" s="1">
        <v>3.1984180000000002</v>
      </c>
      <c r="G1440" s="1">
        <v>4.2221130000000002</v>
      </c>
      <c r="H1440" s="1">
        <v>0.39867200000000003</v>
      </c>
      <c r="I1440" s="1">
        <v>0.63724000000000003</v>
      </c>
      <c r="J1440" s="1">
        <v>0</v>
      </c>
    </row>
    <row r="1441" spans="2:10" x14ac:dyDescent="0.25">
      <c r="B1441" s="1">
        <v>18835.2</v>
      </c>
      <c r="C1441" s="1">
        <v>0.83626199999999995</v>
      </c>
      <c r="D1441" s="1">
        <v>3.5314329999999998</v>
      </c>
      <c r="E1441" s="1">
        <v>0.33298899999999998</v>
      </c>
      <c r="F1441" s="1">
        <v>3.1984439999999998</v>
      </c>
      <c r="G1441" s="1">
        <v>4.2199270000000002</v>
      </c>
      <c r="H1441" s="1">
        <v>0.39790900000000001</v>
      </c>
      <c r="I1441" s="1">
        <v>0.63700299999999999</v>
      </c>
      <c r="J1441" s="1">
        <v>0</v>
      </c>
    </row>
    <row r="1442" spans="2:10" x14ac:dyDescent="0.25">
      <c r="B1442" s="1">
        <v>18878.400000000001</v>
      </c>
      <c r="C1442" s="1">
        <v>0.83609599999999995</v>
      </c>
      <c r="D1442" s="1">
        <v>3.53111</v>
      </c>
      <c r="E1442" s="1">
        <v>0.33258399999999999</v>
      </c>
      <c r="F1442" s="1">
        <v>3.1985260000000002</v>
      </c>
      <c r="G1442" s="1">
        <v>4.220294</v>
      </c>
      <c r="H1442" s="1">
        <v>0.39749600000000002</v>
      </c>
      <c r="I1442" s="1">
        <v>0.63713299999999995</v>
      </c>
      <c r="J1442" s="1">
        <v>0</v>
      </c>
    </row>
    <row r="1443" spans="2:10" x14ac:dyDescent="0.25">
      <c r="B1443" s="1">
        <v>18921.599999999999</v>
      </c>
      <c r="C1443" s="1">
        <v>0.83610600000000002</v>
      </c>
      <c r="D1443" s="1">
        <v>3.5309400000000002</v>
      </c>
      <c r="E1443" s="1">
        <v>0.33239999999999997</v>
      </c>
      <c r="F1443" s="1">
        <v>3.1985399999999999</v>
      </c>
      <c r="G1443" s="1">
        <v>4.221508</v>
      </c>
      <c r="H1443" s="1">
        <v>0.39740900000000001</v>
      </c>
      <c r="I1443" s="1">
        <v>0.63734999999999997</v>
      </c>
      <c r="J1443" s="1">
        <v>0</v>
      </c>
    </row>
    <row r="1444" spans="2:10" x14ac:dyDescent="0.25">
      <c r="B1444" s="1">
        <v>18964.8</v>
      </c>
      <c r="C1444" s="1">
        <v>0.83642700000000003</v>
      </c>
      <c r="D1444" s="1">
        <v>3.5319159999999998</v>
      </c>
      <c r="E1444" s="1">
        <v>0.33211800000000002</v>
      </c>
      <c r="F1444" s="1">
        <v>3.1997979999999999</v>
      </c>
      <c r="G1444" s="1">
        <v>4.2212490000000003</v>
      </c>
      <c r="H1444" s="1">
        <v>0.39693800000000001</v>
      </c>
      <c r="I1444" s="1">
        <v>0.63738499999999998</v>
      </c>
      <c r="J1444" s="1">
        <v>0</v>
      </c>
    </row>
    <row r="1445" spans="2:10" x14ac:dyDescent="0.25">
      <c r="B1445" s="1">
        <v>19008</v>
      </c>
      <c r="C1445" s="1">
        <v>0.83659399999999995</v>
      </c>
      <c r="D1445" s="1">
        <v>3.5308630000000001</v>
      </c>
      <c r="E1445" s="1">
        <v>0.33163999999999999</v>
      </c>
      <c r="F1445" s="1">
        <v>3.1992229999999999</v>
      </c>
      <c r="G1445" s="1">
        <v>4.2181030000000002</v>
      </c>
      <c r="H1445" s="1">
        <v>0.39618999999999999</v>
      </c>
      <c r="I1445" s="1">
        <v>0.63698500000000002</v>
      </c>
      <c r="J1445" s="1">
        <v>0</v>
      </c>
    </row>
    <row r="1446" spans="2:10" x14ac:dyDescent="0.25">
      <c r="B1446" s="1">
        <v>19051.2</v>
      </c>
      <c r="C1446" s="1">
        <v>0.83701700000000001</v>
      </c>
      <c r="D1446" s="1">
        <v>3.5321479999999998</v>
      </c>
      <c r="E1446" s="1">
        <v>0.33162799999999998</v>
      </c>
      <c r="F1446" s="1">
        <v>3.20052</v>
      </c>
      <c r="G1446" s="1">
        <v>4.2190859999999999</v>
      </c>
      <c r="H1446" s="1">
        <v>0.396123</v>
      </c>
      <c r="I1446" s="1">
        <v>0.63715999999999995</v>
      </c>
      <c r="J1446" s="1">
        <v>0</v>
      </c>
    </row>
    <row r="1447" spans="2:10" x14ac:dyDescent="0.25">
      <c r="B1447" s="1">
        <v>19094.400000000001</v>
      </c>
      <c r="C1447" s="1">
        <v>0.83781300000000003</v>
      </c>
      <c r="D1447" s="1">
        <v>3.532473</v>
      </c>
      <c r="E1447" s="1">
        <v>0.33103100000000002</v>
      </c>
      <c r="F1447" s="1">
        <v>3.2014420000000001</v>
      </c>
      <c r="G1447" s="1">
        <v>4.2149520000000003</v>
      </c>
      <c r="H1447" s="1">
        <v>0.39498699999999998</v>
      </c>
      <c r="I1447" s="1">
        <v>0.63666100000000003</v>
      </c>
      <c r="J1447" s="1">
        <v>0</v>
      </c>
    </row>
    <row r="1448" spans="2:10" x14ac:dyDescent="0.25">
      <c r="B1448" s="1">
        <v>19137.599999999999</v>
      </c>
      <c r="C1448" s="1">
        <v>0.83737700000000004</v>
      </c>
      <c r="D1448" s="1">
        <v>3.53464</v>
      </c>
      <c r="E1448" s="1">
        <v>0.33156200000000002</v>
      </c>
      <c r="F1448" s="1">
        <v>3.2030789999999998</v>
      </c>
      <c r="G1448" s="1">
        <v>4.2173670000000003</v>
      </c>
      <c r="H1448" s="1">
        <v>0.39560400000000001</v>
      </c>
      <c r="I1448" s="1">
        <v>0.636961</v>
      </c>
      <c r="J1448" s="1">
        <v>0</v>
      </c>
    </row>
    <row r="1449" spans="2:10" x14ac:dyDescent="0.25">
      <c r="B1449" s="1">
        <v>19180.8</v>
      </c>
      <c r="C1449" s="1">
        <v>0.83725300000000002</v>
      </c>
      <c r="D1449" s="1">
        <v>3.5422349999999998</v>
      </c>
      <c r="E1449" s="1">
        <v>0.33625100000000002</v>
      </c>
      <c r="F1449" s="1">
        <v>3.2059839999999999</v>
      </c>
      <c r="G1449" s="1">
        <v>4.226432</v>
      </c>
      <c r="H1449" s="1">
        <v>0.4012</v>
      </c>
      <c r="I1449" s="1">
        <v>0.63753899999999997</v>
      </c>
      <c r="J1449" s="1">
        <v>0</v>
      </c>
    </row>
    <row r="1450" spans="2:10" x14ac:dyDescent="0.25">
      <c r="B1450" s="1">
        <v>19224</v>
      </c>
      <c r="C1450" s="1">
        <v>0.83759399999999995</v>
      </c>
      <c r="D1450" s="1">
        <v>3.5420310000000002</v>
      </c>
      <c r="E1450" s="1">
        <v>0.33679500000000001</v>
      </c>
      <c r="F1450" s="1">
        <v>3.2052360000000002</v>
      </c>
      <c r="G1450" s="1">
        <v>4.2263070000000003</v>
      </c>
      <c r="H1450" s="1">
        <v>0.40185900000000002</v>
      </c>
      <c r="I1450" s="1">
        <v>0.63740799999999997</v>
      </c>
      <c r="J1450" s="1">
        <v>0</v>
      </c>
    </row>
    <row r="1451" spans="2:10" x14ac:dyDescent="0.25">
      <c r="B1451" s="1">
        <v>19267.2</v>
      </c>
      <c r="C1451" s="1">
        <v>0.83741900000000002</v>
      </c>
      <c r="D1451" s="1">
        <v>3.5397609999999999</v>
      </c>
      <c r="E1451" s="1">
        <v>0.33644600000000002</v>
      </c>
      <c r="F1451" s="1">
        <v>3.2033149999999999</v>
      </c>
      <c r="G1451" s="1">
        <v>4.2245039999999996</v>
      </c>
      <c r="H1451" s="1">
        <v>0.40152900000000002</v>
      </c>
      <c r="I1451" s="1">
        <v>0.63716200000000001</v>
      </c>
      <c r="J1451" s="1">
        <v>0</v>
      </c>
    </row>
    <row r="1452" spans="2:10" x14ac:dyDescent="0.25">
      <c r="B1452" s="1">
        <v>19310.400000000001</v>
      </c>
      <c r="C1452" s="1">
        <v>0.83774199999999999</v>
      </c>
      <c r="D1452" s="1">
        <v>3.5394410000000001</v>
      </c>
      <c r="E1452" s="1">
        <v>0.33584799999999998</v>
      </c>
      <c r="F1452" s="1">
        <v>3.2035930000000001</v>
      </c>
      <c r="G1452" s="1">
        <v>4.2224089999999999</v>
      </c>
      <c r="H1452" s="1">
        <v>0.40065299999999998</v>
      </c>
      <c r="I1452" s="1">
        <v>0.63695900000000005</v>
      </c>
      <c r="J1452" s="1">
        <v>0</v>
      </c>
    </row>
    <row r="1453" spans="2:10" x14ac:dyDescent="0.25">
      <c r="B1453" s="1">
        <v>19353.599999999999</v>
      </c>
      <c r="C1453" s="1">
        <v>0.83760800000000002</v>
      </c>
      <c r="D1453" s="1">
        <v>3.5391010000000001</v>
      </c>
      <c r="E1453" s="1">
        <v>0.335588</v>
      </c>
      <c r="F1453" s="1">
        <v>3.2035130000000001</v>
      </c>
      <c r="G1453" s="1">
        <v>4.2218660000000003</v>
      </c>
      <c r="H1453" s="1">
        <v>0.40033000000000002</v>
      </c>
      <c r="I1453" s="1">
        <v>0.63692300000000002</v>
      </c>
      <c r="J1453" s="1">
        <v>0</v>
      </c>
    </row>
    <row r="1454" spans="2:10" x14ac:dyDescent="0.25">
      <c r="B1454" s="1">
        <v>19396.8</v>
      </c>
      <c r="C1454" s="1">
        <v>0.83796999999999999</v>
      </c>
      <c r="D1454" s="1">
        <v>3.5398399999999999</v>
      </c>
      <c r="E1454" s="1">
        <v>0.335781</v>
      </c>
      <c r="F1454" s="1">
        <v>3.204059</v>
      </c>
      <c r="G1454" s="1">
        <v>4.2221890000000002</v>
      </c>
      <c r="H1454" s="1">
        <v>0.400507</v>
      </c>
      <c r="I1454" s="1">
        <v>0.63694700000000004</v>
      </c>
      <c r="J1454" s="1">
        <v>0</v>
      </c>
    </row>
    <row r="1455" spans="2:10" x14ac:dyDescent="0.25">
      <c r="B1455" s="1">
        <v>19440</v>
      </c>
      <c r="C1455" s="1">
        <v>0.83791199999999999</v>
      </c>
      <c r="D1455" s="1">
        <v>3.539174</v>
      </c>
      <c r="E1455" s="1">
        <v>0.33510099999999998</v>
      </c>
      <c r="F1455" s="1">
        <v>3.2040730000000002</v>
      </c>
      <c r="G1455" s="1">
        <v>4.221095</v>
      </c>
      <c r="H1455" s="1">
        <v>0.39966800000000002</v>
      </c>
      <c r="I1455" s="1">
        <v>0.63690500000000005</v>
      </c>
      <c r="J1455" s="1">
        <v>0</v>
      </c>
    </row>
    <row r="1456" spans="2:10" x14ac:dyDescent="0.25">
      <c r="B1456" s="1">
        <v>19483.2</v>
      </c>
      <c r="C1456" s="1">
        <v>0.83723599999999998</v>
      </c>
      <c r="D1456" s="1">
        <v>3.541909</v>
      </c>
      <c r="E1456" s="1">
        <v>0.33801100000000001</v>
      </c>
      <c r="F1456" s="1">
        <v>3.2038980000000001</v>
      </c>
      <c r="G1456" s="1">
        <v>4.2274390000000004</v>
      </c>
      <c r="H1456" s="1">
        <v>0.40343299999999999</v>
      </c>
      <c r="I1456" s="1">
        <v>0.63733399999999996</v>
      </c>
      <c r="J1456" s="1">
        <v>0</v>
      </c>
    </row>
    <row r="1457" spans="2:10" x14ac:dyDescent="0.25">
      <c r="B1457" s="1">
        <v>19526.400000000001</v>
      </c>
      <c r="C1457" s="1">
        <v>0.83763900000000002</v>
      </c>
      <c r="D1457" s="1">
        <v>3.5406089999999999</v>
      </c>
      <c r="E1457" s="1">
        <v>0.33744600000000002</v>
      </c>
      <c r="F1457" s="1">
        <v>3.203163</v>
      </c>
      <c r="G1457" s="1">
        <v>4.2242990000000002</v>
      </c>
      <c r="H1457" s="1">
        <v>0.40260600000000002</v>
      </c>
      <c r="I1457" s="1">
        <v>0.63694899999999999</v>
      </c>
      <c r="J1457" s="1">
        <v>0</v>
      </c>
    </row>
    <row r="1458" spans="2:10" x14ac:dyDescent="0.25">
      <c r="B1458" s="1">
        <v>19569.599999999999</v>
      </c>
      <c r="C1458" s="1">
        <v>0.83780100000000002</v>
      </c>
      <c r="D1458" s="1">
        <v>3.5392260000000002</v>
      </c>
      <c r="E1458" s="1">
        <v>0.336785</v>
      </c>
      <c r="F1458" s="1">
        <v>3.2024409999999999</v>
      </c>
      <c r="G1458" s="1">
        <v>4.2226850000000002</v>
      </c>
      <c r="H1458" s="1">
        <v>0.40182200000000001</v>
      </c>
      <c r="I1458" s="1">
        <v>0.63681100000000002</v>
      </c>
      <c r="J1458" s="1">
        <v>0</v>
      </c>
    </row>
    <row r="1459" spans="2:10" x14ac:dyDescent="0.25">
      <c r="B1459" s="1">
        <v>19612.8</v>
      </c>
      <c r="C1459" s="1">
        <v>0.83809800000000001</v>
      </c>
      <c r="D1459" s="1">
        <v>3.5384009999999999</v>
      </c>
      <c r="E1459" s="1">
        <v>0.33620299999999997</v>
      </c>
      <c r="F1459" s="1">
        <v>3.202197</v>
      </c>
      <c r="G1459" s="1">
        <v>4.2205769999999996</v>
      </c>
      <c r="H1459" s="1">
        <v>0.40102100000000002</v>
      </c>
      <c r="I1459" s="1">
        <v>0.63659299999999996</v>
      </c>
      <c r="J1459" s="1">
        <v>0</v>
      </c>
    </row>
    <row r="1460" spans="2:10" x14ac:dyDescent="0.25">
      <c r="B1460" s="1">
        <v>19656</v>
      </c>
      <c r="C1460" s="1">
        <v>0.83812900000000001</v>
      </c>
      <c r="D1460" s="1">
        <v>3.5369299999999999</v>
      </c>
      <c r="E1460" s="1">
        <v>0.335503</v>
      </c>
      <c r="F1460" s="1">
        <v>3.2014269999999998</v>
      </c>
      <c r="G1460" s="1">
        <v>4.2185009999999998</v>
      </c>
      <c r="H1460" s="1">
        <v>0.40015499999999998</v>
      </c>
      <c r="I1460" s="1">
        <v>0.63639100000000004</v>
      </c>
      <c r="J1460" s="1">
        <v>0</v>
      </c>
    </row>
    <row r="1461" spans="2:10" x14ac:dyDescent="0.25">
      <c r="B1461" s="1">
        <v>19699.2</v>
      </c>
      <c r="C1461" s="1">
        <v>0.83803399999999995</v>
      </c>
      <c r="D1461" s="1">
        <v>3.5357099999999999</v>
      </c>
      <c r="E1461" s="1">
        <v>0.33478999999999998</v>
      </c>
      <c r="F1461" s="1">
        <v>3.20092</v>
      </c>
      <c r="G1461" s="1">
        <v>4.2150730000000003</v>
      </c>
      <c r="H1461" s="1">
        <v>0.39911799999999997</v>
      </c>
      <c r="I1461" s="1">
        <v>0.63599300000000003</v>
      </c>
      <c r="J1461" s="1">
        <v>0</v>
      </c>
    </row>
    <row r="1462" spans="2:10" x14ac:dyDescent="0.25">
      <c r="B1462" s="1">
        <v>19742.400000000001</v>
      </c>
      <c r="C1462" s="1">
        <v>0.83831699999999998</v>
      </c>
      <c r="D1462" s="1">
        <v>3.5366939999999998</v>
      </c>
      <c r="E1462" s="1">
        <v>0.33427499999999999</v>
      </c>
      <c r="F1462" s="1">
        <v>3.2024189999999999</v>
      </c>
      <c r="G1462" s="1">
        <v>4.2166750000000004</v>
      </c>
      <c r="H1462" s="1">
        <v>0.39854400000000001</v>
      </c>
      <c r="I1462" s="1">
        <v>0.636355</v>
      </c>
      <c r="J1462" s="1">
        <v>0</v>
      </c>
    </row>
    <row r="1463" spans="2:10" x14ac:dyDescent="0.25">
      <c r="B1463" s="1">
        <v>19785.599999999999</v>
      </c>
      <c r="C1463" s="1">
        <v>0.838287</v>
      </c>
      <c r="D1463" s="1">
        <v>3.535803</v>
      </c>
      <c r="E1463" s="1">
        <v>0.33385599999999999</v>
      </c>
      <c r="F1463" s="1">
        <v>3.2019470000000001</v>
      </c>
      <c r="G1463" s="1">
        <v>4.2145650000000003</v>
      </c>
      <c r="H1463" s="1">
        <v>0.39794600000000002</v>
      </c>
      <c r="I1463" s="1">
        <v>0.63610299999999997</v>
      </c>
      <c r="J1463" s="1">
        <v>0</v>
      </c>
    </row>
    <row r="1464" spans="2:10" x14ac:dyDescent="0.25">
      <c r="B1464" s="1">
        <v>19828.8</v>
      </c>
      <c r="C1464" s="1">
        <v>0.83806199999999997</v>
      </c>
      <c r="D1464" s="1">
        <v>3.5388489999999999</v>
      </c>
      <c r="E1464" s="1">
        <v>0.336113</v>
      </c>
      <c r="F1464" s="1">
        <v>3.2027359999999998</v>
      </c>
      <c r="G1464" s="1">
        <v>4.2195679999999998</v>
      </c>
      <c r="H1464" s="1">
        <v>0.40076699999999998</v>
      </c>
      <c r="I1464" s="1">
        <v>0.636467</v>
      </c>
      <c r="J1464" s="1">
        <v>0</v>
      </c>
    </row>
    <row r="1465" spans="2:10" x14ac:dyDescent="0.25">
      <c r="B1465" s="1">
        <v>19872</v>
      </c>
      <c r="C1465" s="1">
        <v>0.83834600000000004</v>
      </c>
      <c r="D1465" s="1">
        <v>3.5384609999999999</v>
      </c>
      <c r="E1465" s="1">
        <v>0.33564899999999998</v>
      </c>
      <c r="F1465" s="1">
        <v>3.2028120000000002</v>
      </c>
      <c r="G1465" s="1">
        <v>4.2191169999999998</v>
      </c>
      <c r="H1465" s="1">
        <v>0.40021400000000001</v>
      </c>
      <c r="I1465" s="1">
        <v>0.63648400000000005</v>
      </c>
      <c r="J1465" s="1">
        <v>0</v>
      </c>
    </row>
    <row r="1466" spans="2:10" x14ac:dyDescent="0.25">
      <c r="B1466" s="1">
        <v>19915.2</v>
      </c>
      <c r="C1466" s="1">
        <v>0.83849399999999996</v>
      </c>
      <c r="D1466" s="1">
        <v>3.537337</v>
      </c>
      <c r="E1466" s="1">
        <v>0.335094</v>
      </c>
      <c r="F1466" s="1">
        <v>3.2022430000000002</v>
      </c>
      <c r="G1466" s="1">
        <v>4.2166090000000001</v>
      </c>
      <c r="H1466" s="1">
        <v>0.39944200000000002</v>
      </c>
      <c r="I1466" s="1">
        <v>0.63619499999999995</v>
      </c>
      <c r="J1466" s="1">
        <v>0</v>
      </c>
    </row>
    <row r="1467" spans="2:10" x14ac:dyDescent="0.25">
      <c r="B1467" s="1">
        <v>19958.400000000001</v>
      </c>
      <c r="C1467" s="1">
        <v>0.83852599999999999</v>
      </c>
      <c r="D1467" s="1">
        <v>3.5385049999999998</v>
      </c>
      <c r="E1467" s="1">
        <v>0.334451</v>
      </c>
      <c r="F1467" s="1">
        <v>3.2040540000000002</v>
      </c>
      <c r="G1467" s="1">
        <v>4.217282</v>
      </c>
      <c r="H1467" s="1">
        <v>0.39860699999999999</v>
      </c>
      <c r="I1467" s="1">
        <v>0.63644599999999996</v>
      </c>
      <c r="J1467" s="1">
        <v>0</v>
      </c>
    </row>
    <row r="1468" spans="2:10" x14ac:dyDescent="0.25">
      <c r="B1468" s="1">
        <v>20001.599999999999</v>
      </c>
      <c r="C1468" s="1">
        <v>0.83860900000000005</v>
      </c>
      <c r="D1468" s="1">
        <v>3.5384090000000001</v>
      </c>
      <c r="E1468" s="1">
        <v>0.33394200000000002</v>
      </c>
      <c r="F1468" s="1">
        <v>3.2044670000000002</v>
      </c>
      <c r="G1468" s="1">
        <v>4.2158049999999996</v>
      </c>
      <c r="H1468" s="1">
        <v>0.397872</v>
      </c>
      <c r="I1468" s="1">
        <v>0.63632200000000005</v>
      </c>
      <c r="J1468" s="1">
        <v>0</v>
      </c>
    </row>
    <row r="1469" spans="2:10" x14ac:dyDescent="0.25">
      <c r="B1469" s="1">
        <v>20044.8</v>
      </c>
      <c r="C1469" s="1">
        <v>0.83896300000000001</v>
      </c>
      <c r="D1469" s="1">
        <v>3.5383270000000002</v>
      </c>
      <c r="E1469" s="1">
        <v>0.33360200000000001</v>
      </c>
      <c r="F1469" s="1">
        <v>3.2047249999999998</v>
      </c>
      <c r="G1469" s="1">
        <v>4.2159310000000003</v>
      </c>
      <c r="H1469" s="1">
        <v>0.39748800000000001</v>
      </c>
      <c r="I1469" s="1">
        <v>0.63640699999999994</v>
      </c>
      <c r="J1469" s="1">
        <v>0</v>
      </c>
    </row>
    <row r="1470" spans="2:10" x14ac:dyDescent="0.25">
      <c r="B1470" s="1">
        <v>20088</v>
      </c>
      <c r="C1470" s="1">
        <v>0.83852099999999996</v>
      </c>
      <c r="D1470" s="1">
        <v>3.5364439999999999</v>
      </c>
      <c r="E1470" s="1">
        <v>0.33350200000000002</v>
      </c>
      <c r="F1470" s="1">
        <v>3.2029420000000002</v>
      </c>
      <c r="G1470" s="1">
        <v>4.215211</v>
      </c>
      <c r="H1470" s="1">
        <v>0.39751199999999998</v>
      </c>
      <c r="I1470" s="1">
        <v>0.63628300000000004</v>
      </c>
      <c r="J1470" s="1">
        <v>0</v>
      </c>
    </row>
    <row r="1471" spans="2:10" x14ac:dyDescent="0.25">
      <c r="B1471" s="1">
        <v>20131.2</v>
      </c>
      <c r="C1471" s="1">
        <v>0.83850400000000003</v>
      </c>
      <c r="D1471" s="1">
        <v>3.5375390000000002</v>
      </c>
      <c r="E1471" s="1">
        <v>0.33344600000000002</v>
      </c>
      <c r="F1471" s="1">
        <v>3.2040920000000002</v>
      </c>
      <c r="G1471" s="1">
        <v>4.2150230000000004</v>
      </c>
      <c r="H1471" s="1">
        <v>0.39730599999999999</v>
      </c>
      <c r="I1471" s="1">
        <v>0.63628600000000002</v>
      </c>
      <c r="J1471" s="1">
        <v>0</v>
      </c>
    </row>
    <row r="1472" spans="2:10" x14ac:dyDescent="0.25">
      <c r="B1472" s="1">
        <v>20174.400000000001</v>
      </c>
      <c r="C1472" s="1">
        <v>0.83896899999999996</v>
      </c>
      <c r="D1472" s="1">
        <v>3.537369</v>
      </c>
      <c r="E1472" s="1">
        <v>0.33296100000000001</v>
      </c>
      <c r="F1472" s="1">
        <v>3.2044079999999999</v>
      </c>
      <c r="G1472" s="1">
        <v>4.2131499999999997</v>
      </c>
      <c r="H1472" s="1">
        <v>0.39656999999999998</v>
      </c>
      <c r="I1472" s="1">
        <v>0.63609700000000002</v>
      </c>
      <c r="J1472" s="1">
        <v>0</v>
      </c>
    </row>
    <row r="1473" spans="2:10" x14ac:dyDescent="0.25">
      <c r="B1473" s="1">
        <v>20217.599999999999</v>
      </c>
      <c r="C1473" s="1">
        <v>0.83918000000000004</v>
      </c>
      <c r="D1473" s="1">
        <v>3.5361129999999998</v>
      </c>
      <c r="E1473" s="1">
        <v>0.33232499999999998</v>
      </c>
      <c r="F1473" s="1">
        <v>3.2037870000000002</v>
      </c>
      <c r="G1473" s="1">
        <v>4.2117639999999996</v>
      </c>
      <c r="H1473" s="1">
        <v>0.39582299999999998</v>
      </c>
      <c r="I1473" s="1">
        <v>0.63599000000000006</v>
      </c>
      <c r="J1473" s="1">
        <v>0</v>
      </c>
    </row>
    <row r="1474" spans="2:10" x14ac:dyDescent="0.25">
      <c r="B1474" s="1">
        <v>20260.8</v>
      </c>
      <c r="C1474" s="1">
        <v>0.83976700000000004</v>
      </c>
      <c r="D1474" s="1">
        <v>3.5352579999999998</v>
      </c>
      <c r="E1474" s="1">
        <v>0.331959</v>
      </c>
      <c r="F1474" s="1">
        <v>3.2032989999999999</v>
      </c>
      <c r="G1474" s="1">
        <v>4.2081330000000001</v>
      </c>
      <c r="H1474" s="1">
        <v>0.39514199999999999</v>
      </c>
      <c r="I1474" s="1">
        <v>0.63549900000000004</v>
      </c>
      <c r="J1474" s="1">
        <v>0</v>
      </c>
    </row>
    <row r="1475" spans="2:10" x14ac:dyDescent="0.25">
      <c r="B1475" s="1">
        <v>20304</v>
      </c>
      <c r="C1475" s="1">
        <v>0.84004100000000004</v>
      </c>
      <c r="D1475" s="1">
        <v>3.534195</v>
      </c>
      <c r="E1475" s="1">
        <v>0.33131699999999997</v>
      </c>
      <c r="F1475" s="1">
        <v>3.2028780000000001</v>
      </c>
      <c r="G1475" s="1">
        <v>4.2059069999999998</v>
      </c>
      <c r="H1475" s="1">
        <v>0.394287</v>
      </c>
      <c r="I1475" s="1">
        <v>0.63527</v>
      </c>
      <c r="J1475" s="1">
        <v>0</v>
      </c>
    </row>
    <row r="1476" spans="2:10" x14ac:dyDescent="0.25">
      <c r="B1476" s="1">
        <v>20347.2</v>
      </c>
      <c r="C1476" s="1">
        <v>0.83979800000000004</v>
      </c>
      <c r="D1476" s="1">
        <v>3.5338820000000002</v>
      </c>
      <c r="E1476" s="1">
        <v>0.33099000000000001</v>
      </c>
      <c r="F1476" s="1">
        <v>3.2028919999999999</v>
      </c>
      <c r="G1476" s="1">
        <v>4.2058749999999998</v>
      </c>
      <c r="H1476" s="1">
        <v>0.39393</v>
      </c>
      <c r="I1476" s="1">
        <v>0.635324</v>
      </c>
      <c r="J1476" s="1">
        <v>0</v>
      </c>
    </row>
    <row r="1477" spans="2:10" x14ac:dyDescent="0.25">
      <c r="B1477" s="1">
        <v>20390.400000000001</v>
      </c>
      <c r="C1477" s="1">
        <v>0.84009199999999995</v>
      </c>
      <c r="D1477" s="1">
        <v>3.5343089999999999</v>
      </c>
      <c r="E1477" s="1">
        <v>0.33126499999999998</v>
      </c>
      <c r="F1477" s="1">
        <v>3.2030439999999998</v>
      </c>
      <c r="G1477" s="1">
        <v>4.2053719999999997</v>
      </c>
      <c r="H1477" s="1">
        <v>0.39416299999999999</v>
      </c>
      <c r="I1477" s="1">
        <v>0.63520100000000002</v>
      </c>
      <c r="J1477" s="1">
        <v>0</v>
      </c>
    </row>
    <row r="1478" spans="2:10" x14ac:dyDescent="0.25">
      <c r="B1478" s="1">
        <v>20433.599999999999</v>
      </c>
      <c r="C1478" s="1">
        <v>0.84025300000000003</v>
      </c>
      <c r="D1478" s="1">
        <v>3.533868</v>
      </c>
      <c r="E1478" s="1">
        <v>0.33094200000000001</v>
      </c>
      <c r="F1478" s="1">
        <v>3.202925</v>
      </c>
      <c r="G1478" s="1">
        <v>4.2036559999999996</v>
      </c>
      <c r="H1478" s="1">
        <v>0.39366699999999999</v>
      </c>
      <c r="I1478" s="1">
        <v>0.63499799999999995</v>
      </c>
      <c r="J1478" s="1">
        <v>0</v>
      </c>
    </row>
    <row r="1479" spans="2:10" x14ac:dyDescent="0.25">
      <c r="B1479" s="1">
        <v>20476.8</v>
      </c>
      <c r="C1479" s="1">
        <v>0.83989999999999998</v>
      </c>
      <c r="D1479" s="1">
        <v>3.5371619999999999</v>
      </c>
      <c r="E1479" s="1">
        <v>0.33381100000000002</v>
      </c>
      <c r="F1479" s="1">
        <v>3.2033510000000001</v>
      </c>
      <c r="G1479" s="1">
        <v>4.2080640000000002</v>
      </c>
      <c r="H1479" s="1">
        <v>0.39712599999999998</v>
      </c>
      <c r="I1479" s="1">
        <v>0.63515600000000005</v>
      </c>
      <c r="J1479" s="1">
        <v>0</v>
      </c>
    </row>
    <row r="1480" spans="2:10" x14ac:dyDescent="0.25">
      <c r="B1480" s="1">
        <v>20520</v>
      </c>
      <c r="C1480" s="1">
        <v>0.84023000000000003</v>
      </c>
      <c r="D1480" s="1">
        <v>3.5371079999999999</v>
      </c>
      <c r="E1480" s="1">
        <v>0.333677</v>
      </c>
      <c r="F1480" s="1">
        <v>3.2034310000000001</v>
      </c>
      <c r="G1480" s="1">
        <v>4.2078860000000002</v>
      </c>
      <c r="H1480" s="1">
        <v>0.39695599999999998</v>
      </c>
      <c r="I1480" s="1">
        <v>0.63515500000000003</v>
      </c>
      <c r="J1480" s="1">
        <v>0</v>
      </c>
    </row>
    <row r="1481" spans="2:10" x14ac:dyDescent="0.25">
      <c r="B1481" s="1">
        <v>20563.2</v>
      </c>
      <c r="C1481" s="1">
        <v>0.84033400000000003</v>
      </c>
      <c r="D1481" s="1">
        <v>3.5375969999999999</v>
      </c>
      <c r="E1481" s="1">
        <v>0.33361000000000002</v>
      </c>
      <c r="F1481" s="1">
        <v>3.2039870000000001</v>
      </c>
      <c r="G1481" s="1">
        <v>4.2071180000000004</v>
      </c>
      <c r="H1481" s="1">
        <v>0.39674900000000002</v>
      </c>
      <c r="I1481" s="1">
        <v>0.63506099999999999</v>
      </c>
      <c r="J1481" s="1">
        <v>0</v>
      </c>
    </row>
    <row r="1482" spans="2:10" x14ac:dyDescent="0.25">
      <c r="B1482" s="1">
        <v>20606.400000000001</v>
      </c>
      <c r="C1482" s="1">
        <v>0.84001999999999999</v>
      </c>
      <c r="D1482" s="1">
        <v>3.5380889999999998</v>
      </c>
      <c r="E1482" s="1">
        <v>0.33435799999999999</v>
      </c>
      <c r="F1482" s="1">
        <v>3.2037309999999999</v>
      </c>
      <c r="G1482" s="1">
        <v>4.208971</v>
      </c>
      <c r="H1482" s="1">
        <v>0.397758</v>
      </c>
      <c r="I1482" s="1">
        <v>0.63520200000000004</v>
      </c>
      <c r="J1482" s="1">
        <v>0</v>
      </c>
    </row>
    <row r="1483" spans="2:10" x14ac:dyDescent="0.25">
      <c r="B1483" s="1">
        <v>20649.599999999999</v>
      </c>
      <c r="C1483" s="1">
        <v>0.839673</v>
      </c>
      <c r="D1483" s="1">
        <v>3.5383640000000001</v>
      </c>
      <c r="E1483" s="1">
        <v>0.33432099999999998</v>
      </c>
      <c r="F1483" s="1">
        <v>3.204043</v>
      </c>
      <c r="G1483" s="1">
        <v>4.2108930000000004</v>
      </c>
      <c r="H1483" s="1">
        <v>0.39786500000000002</v>
      </c>
      <c r="I1483" s="1">
        <v>0.63550499999999999</v>
      </c>
      <c r="J1483" s="1">
        <v>0</v>
      </c>
    </row>
    <row r="1484" spans="2:10" x14ac:dyDescent="0.25">
      <c r="B1484" s="1">
        <v>20692.8</v>
      </c>
      <c r="C1484" s="1">
        <v>0.83999000000000001</v>
      </c>
      <c r="D1484" s="1">
        <v>3.537277</v>
      </c>
      <c r="E1484" s="1">
        <v>0.333841</v>
      </c>
      <c r="F1484" s="1">
        <v>3.2034349999999998</v>
      </c>
      <c r="G1484" s="1">
        <v>4.206162</v>
      </c>
      <c r="H1484" s="1">
        <v>0.39696999999999999</v>
      </c>
      <c r="I1484" s="1">
        <v>0.63486500000000001</v>
      </c>
      <c r="J1484" s="1">
        <v>0</v>
      </c>
    </row>
    <row r="1485" spans="2:10" x14ac:dyDescent="0.25">
      <c r="B1485" s="1">
        <v>20736</v>
      </c>
      <c r="C1485" s="1">
        <v>0.83999199999999996</v>
      </c>
      <c r="D1485" s="1">
        <v>3.536435</v>
      </c>
      <c r="E1485" s="1">
        <v>0.33338899999999999</v>
      </c>
      <c r="F1485" s="1">
        <v>3.2030470000000002</v>
      </c>
      <c r="G1485" s="1">
        <v>4.2078379999999997</v>
      </c>
      <c r="H1485" s="1">
        <v>0.39668300000000001</v>
      </c>
      <c r="I1485" s="1">
        <v>0.63519199999999998</v>
      </c>
      <c r="J1485" s="1">
        <v>0</v>
      </c>
    </row>
    <row r="1486" spans="2:10" x14ac:dyDescent="0.25">
      <c r="B1486" s="1">
        <v>20779.2</v>
      </c>
      <c r="C1486" s="1">
        <v>0.83993200000000001</v>
      </c>
      <c r="D1486" s="1">
        <v>3.5374240000000001</v>
      </c>
      <c r="E1486" s="1">
        <v>0.33397700000000002</v>
      </c>
      <c r="F1486" s="1">
        <v>3.2034470000000002</v>
      </c>
      <c r="G1486" s="1">
        <v>4.2093889999999998</v>
      </c>
      <c r="H1486" s="1">
        <v>0.39741900000000002</v>
      </c>
      <c r="I1486" s="1">
        <v>0.635328</v>
      </c>
      <c r="J1486" s="1">
        <v>0</v>
      </c>
    </row>
    <row r="1487" spans="2:10" x14ac:dyDescent="0.25">
      <c r="B1487" s="1">
        <v>20822.400000000001</v>
      </c>
      <c r="C1487" s="1">
        <v>0.83982900000000005</v>
      </c>
      <c r="D1487" s="1">
        <v>3.5390830000000002</v>
      </c>
      <c r="E1487" s="1">
        <v>0.33388600000000002</v>
      </c>
      <c r="F1487" s="1">
        <v>3.2051959999999999</v>
      </c>
      <c r="G1487" s="1">
        <v>4.2117930000000001</v>
      </c>
      <c r="H1487" s="1">
        <v>0.39735100000000001</v>
      </c>
      <c r="I1487" s="1">
        <v>0.63573999999999997</v>
      </c>
      <c r="J1487" s="1">
        <v>0</v>
      </c>
    </row>
    <row r="1488" spans="2:10" x14ac:dyDescent="0.25">
      <c r="B1488" s="1">
        <v>20865.599999999999</v>
      </c>
      <c r="C1488" s="1">
        <v>0.83955000000000002</v>
      </c>
      <c r="D1488" s="1">
        <v>3.5381629999999999</v>
      </c>
      <c r="E1488" s="1">
        <v>0.33402799999999999</v>
      </c>
      <c r="F1488" s="1">
        <v>3.204135</v>
      </c>
      <c r="G1488" s="1">
        <v>4.2127129999999999</v>
      </c>
      <c r="H1488" s="1">
        <v>0.39771000000000001</v>
      </c>
      <c r="I1488" s="1">
        <v>0.63583400000000001</v>
      </c>
      <c r="J1488" s="1">
        <v>0</v>
      </c>
    </row>
    <row r="1489" spans="2:10" x14ac:dyDescent="0.25">
      <c r="B1489" s="1">
        <v>20908.8</v>
      </c>
      <c r="C1489" s="1">
        <v>0.83945400000000003</v>
      </c>
      <c r="D1489" s="1">
        <v>3.538265</v>
      </c>
      <c r="E1489" s="1">
        <v>0.333922</v>
      </c>
      <c r="F1489" s="1">
        <v>3.2043430000000002</v>
      </c>
      <c r="G1489" s="1">
        <v>4.2121639999999996</v>
      </c>
      <c r="H1489" s="1">
        <v>0.39752100000000001</v>
      </c>
      <c r="I1489" s="1">
        <v>0.63577399999999995</v>
      </c>
      <c r="J1489" s="1">
        <v>0</v>
      </c>
    </row>
    <row r="1490" spans="2:10" x14ac:dyDescent="0.25">
      <c r="B1490" s="1">
        <v>20952</v>
      </c>
      <c r="C1490" s="1">
        <v>0.83929100000000001</v>
      </c>
      <c r="D1490" s="1">
        <v>3.53593</v>
      </c>
      <c r="E1490" s="1">
        <v>0.33318599999999998</v>
      </c>
      <c r="F1490" s="1">
        <v>3.202744</v>
      </c>
      <c r="G1490" s="1">
        <v>4.2096070000000001</v>
      </c>
      <c r="H1490" s="1">
        <v>0.39666600000000002</v>
      </c>
      <c r="I1490" s="1">
        <v>0.63549</v>
      </c>
      <c r="J1490" s="1">
        <v>0</v>
      </c>
    </row>
    <row r="1491" spans="2:10" x14ac:dyDescent="0.25">
      <c r="B1491" s="1">
        <v>20995.200000000001</v>
      </c>
      <c r="C1491" s="1">
        <v>0.83946699999999996</v>
      </c>
      <c r="D1491" s="1">
        <v>3.5341670000000001</v>
      </c>
      <c r="E1491" s="1">
        <v>0.33260699999999999</v>
      </c>
      <c r="F1491" s="1">
        <v>3.2015600000000002</v>
      </c>
      <c r="G1491" s="1">
        <v>4.2082040000000003</v>
      </c>
      <c r="H1491" s="1">
        <v>0.39604200000000001</v>
      </c>
      <c r="I1491" s="1">
        <v>0.63536000000000004</v>
      </c>
      <c r="J1491" s="1">
        <v>0</v>
      </c>
    </row>
    <row r="1492" spans="2:10" x14ac:dyDescent="0.25">
      <c r="B1492" s="1">
        <v>21038.400000000001</v>
      </c>
      <c r="C1492" s="1">
        <v>0.83932200000000001</v>
      </c>
      <c r="D1492" s="1">
        <v>3.5352459999999999</v>
      </c>
      <c r="E1492" s="1">
        <v>0.332729</v>
      </c>
      <c r="F1492" s="1">
        <v>3.2025169999999998</v>
      </c>
      <c r="G1492" s="1">
        <v>4.2103169999999999</v>
      </c>
      <c r="H1492" s="1">
        <v>0.39626499999999998</v>
      </c>
      <c r="I1492" s="1">
        <v>0.63567499999999999</v>
      </c>
      <c r="J1492" s="1">
        <v>0</v>
      </c>
    </row>
    <row r="1493" spans="2:10" x14ac:dyDescent="0.25">
      <c r="B1493" s="1">
        <v>21081.599999999999</v>
      </c>
      <c r="C1493" s="1">
        <v>0.83982299999999999</v>
      </c>
      <c r="D1493" s="1">
        <v>3.535927</v>
      </c>
      <c r="E1493" s="1">
        <v>0.33230399999999999</v>
      </c>
      <c r="F1493" s="1">
        <v>3.2036220000000002</v>
      </c>
      <c r="G1493" s="1">
        <v>4.2079800000000001</v>
      </c>
      <c r="H1493" s="1">
        <v>0.39546300000000001</v>
      </c>
      <c r="I1493" s="1">
        <v>0.63541899999999996</v>
      </c>
      <c r="J1493" s="1">
        <v>0</v>
      </c>
    </row>
    <row r="1494" spans="2:10" x14ac:dyDescent="0.25">
      <c r="B1494" s="1">
        <v>21124.799999999999</v>
      </c>
      <c r="C1494" s="1">
        <v>0.83999699999999999</v>
      </c>
      <c r="D1494" s="1">
        <v>3.535371</v>
      </c>
      <c r="E1494" s="1">
        <v>0.33200499999999999</v>
      </c>
      <c r="F1494" s="1">
        <v>3.2033649999999998</v>
      </c>
      <c r="G1494" s="1">
        <v>4.205425</v>
      </c>
      <c r="H1494" s="1">
        <v>0.39493</v>
      </c>
      <c r="I1494" s="1">
        <v>0.63508200000000004</v>
      </c>
      <c r="J1494" s="1">
        <v>0</v>
      </c>
    </row>
    <row r="1495" spans="2:10" x14ac:dyDescent="0.25">
      <c r="B1495" s="1">
        <v>21168</v>
      </c>
      <c r="C1495" s="1">
        <v>0.84014599999999995</v>
      </c>
      <c r="D1495" s="1">
        <v>3.5359820000000002</v>
      </c>
      <c r="E1495" s="1">
        <v>0.33206400000000003</v>
      </c>
      <c r="F1495" s="1">
        <v>3.2039179999999998</v>
      </c>
      <c r="G1495" s="1">
        <v>4.2068820000000002</v>
      </c>
      <c r="H1495" s="1">
        <v>0.39506799999999997</v>
      </c>
      <c r="I1495" s="1">
        <v>0.63530200000000003</v>
      </c>
      <c r="J1495" s="1">
        <v>0</v>
      </c>
    </row>
    <row r="1496" spans="2:10" x14ac:dyDescent="0.25">
      <c r="B1496" s="1">
        <v>21211.200000000001</v>
      </c>
      <c r="C1496" s="1">
        <v>0.84057700000000002</v>
      </c>
      <c r="D1496" s="1">
        <v>3.5394619999999999</v>
      </c>
      <c r="E1496" s="1">
        <v>0.33372000000000002</v>
      </c>
      <c r="F1496" s="1">
        <v>3.2057419999999999</v>
      </c>
      <c r="G1496" s="1">
        <v>4.209333</v>
      </c>
      <c r="H1496" s="1">
        <v>0.39687899999999998</v>
      </c>
      <c r="I1496" s="1">
        <v>0.635409</v>
      </c>
      <c r="J1496" s="1">
        <v>0</v>
      </c>
    </row>
    <row r="1497" spans="2:10" x14ac:dyDescent="0.25">
      <c r="B1497" s="1">
        <v>21254.400000000001</v>
      </c>
      <c r="C1497" s="1">
        <v>0.840503</v>
      </c>
      <c r="D1497" s="1">
        <v>3.5395759999999998</v>
      </c>
      <c r="E1497" s="1">
        <v>0.33339600000000003</v>
      </c>
      <c r="F1497" s="1">
        <v>3.2061799999999998</v>
      </c>
      <c r="G1497" s="1">
        <v>4.2088799999999997</v>
      </c>
      <c r="H1497" s="1">
        <v>0.39643800000000001</v>
      </c>
      <c r="I1497" s="1">
        <v>0.63540700000000006</v>
      </c>
      <c r="J1497" s="1">
        <v>0</v>
      </c>
    </row>
    <row r="1498" spans="2:10" x14ac:dyDescent="0.25">
      <c r="B1498" s="1">
        <v>21297.599999999999</v>
      </c>
      <c r="C1498" s="1">
        <v>0.84028400000000003</v>
      </c>
      <c r="D1498" s="1">
        <v>3.5390320000000002</v>
      </c>
      <c r="E1498" s="1">
        <v>0.33338699999999999</v>
      </c>
      <c r="F1498" s="1">
        <v>3.2056450000000001</v>
      </c>
      <c r="G1498" s="1">
        <v>4.2087729999999999</v>
      </c>
      <c r="H1498" s="1">
        <v>0.396478</v>
      </c>
      <c r="I1498" s="1">
        <v>0.635382</v>
      </c>
      <c r="J1498" s="1">
        <v>0</v>
      </c>
    </row>
    <row r="1499" spans="2:10" x14ac:dyDescent="0.25">
      <c r="B1499" s="1">
        <v>21340.799999999999</v>
      </c>
      <c r="C1499" s="1">
        <v>0.84041600000000005</v>
      </c>
      <c r="D1499" s="1">
        <v>3.5386769999999999</v>
      </c>
      <c r="E1499" s="1">
        <v>0.332872</v>
      </c>
      <c r="F1499" s="1">
        <v>3.2058049999999998</v>
      </c>
      <c r="G1499" s="1">
        <v>4.2070379999999998</v>
      </c>
      <c r="H1499" s="1">
        <v>0.39574300000000001</v>
      </c>
      <c r="I1499" s="1">
        <v>0.635216</v>
      </c>
      <c r="J1499" s="1">
        <v>0</v>
      </c>
    </row>
    <row r="1500" spans="2:10" x14ac:dyDescent="0.25">
      <c r="B1500" s="1">
        <v>21384</v>
      </c>
      <c r="C1500" s="1">
        <v>0.84078600000000003</v>
      </c>
      <c r="D1500" s="1">
        <v>3.5382799999999999</v>
      </c>
      <c r="E1500" s="1">
        <v>0.332397</v>
      </c>
      <c r="F1500" s="1">
        <v>3.205883</v>
      </c>
      <c r="G1500" s="1">
        <v>4.2058689999999999</v>
      </c>
      <c r="H1500" s="1">
        <v>0.39511200000000002</v>
      </c>
      <c r="I1500" s="1">
        <v>0.63512599999999997</v>
      </c>
      <c r="J1500" s="1">
        <v>0</v>
      </c>
    </row>
    <row r="1501" spans="2:10" x14ac:dyDescent="0.25">
      <c r="B1501" s="1">
        <v>21427.200000000001</v>
      </c>
      <c r="C1501" s="1">
        <v>0.84097200000000005</v>
      </c>
      <c r="D1501" s="1">
        <v>3.5390130000000002</v>
      </c>
      <c r="E1501" s="1">
        <v>0.33234000000000002</v>
      </c>
      <c r="F1501" s="1">
        <v>3.2066729999999999</v>
      </c>
      <c r="G1501" s="1">
        <v>4.2056509999999996</v>
      </c>
      <c r="H1501" s="1">
        <v>0.39494200000000002</v>
      </c>
      <c r="I1501" s="1">
        <v>0.63511799999999996</v>
      </c>
      <c r="J1501" s="1">
        <v>0</v>
      </c>
    </row>
    <row r="1502" spans="2:10" x14ac:dyDescent="0.25">
      <c r="B1502" s="1">
        <v>21470.400000000001</v>
      </c>
      <c r="C1502" s="1">
        <v>0.84109299999999998</v>
      </c>
      <c r="D1502" s="1">
        <v>3.5387050000000002</v>
      </c>
      <c r="E1502" s="1">
        <v>0.33201700000000001</v>
      </c>
      <c r="F1502" s="1">
        <v>3.2066880000000002</v>
      </c>
      <c r="G1502" s="1">
        <v>4.2057440000000001</v>
      </c>
      <c r="H1502" s="1">
        <v>0.39460099999999998</v>
      </c>
      <c r="I1502" s="1">
        <v>0.63519099999999995</v>
      </c>
      <c r="J1502" s="1">
        <v>0</v>
      </c>
    </row>
    <row r="1503" spans="2:10" x14ac:dyDescent="0.25">
      <c r="B1503" s="1">
        <v>21513.599999999999</v>
      </c>
      <c r="C1503" s="1">
        <v>0.84153800000000001</v>
      </c>
      <c r="D1503" s="1">
        <v>3.5385049999999998</v>
      </c>
      <c r="E1503" s="1">
        <v>0.33146799999999998</v>
      </c>
      <c r="F1503" s="1">
        <v>3.2070370000000001</v>
      </c>
      <c r="G1503" s="1">
        <v>4.2028730000000003</v>
      </c>
      <c r="H1503" s="1">
        <v>0.393702</v>
      </c>
      <c r="I1503" s="1">
        <v>0.63486200000000004</v>
      </c>
      <c r="J1503" s="1">
        <v>0</v>
      </c>
    </row>
    <row r="1504" spans="2:10" x14ac:dyDescent="0.25">
      <c r="B1504" s="1">
        <v>21556.799999999999</v>
      </c>
      <c r="C1504" s="1">
        <v>0.84145300000000001</v>
      </c>
      <c r="D1504" s="1">
        <v>3.5358459999999998</v>
      </c>
      <c r="E1504" s="1">
        <v>0.33094099999999999</v>
      </c>
      <c r="F1504" s="1">
        <v>3.2049050000000001</v>
      </c>
      <c r="G1504" s="1">
        <v>4.19991</v>
      </c>
      <c r="H1504" s="1">
        <v>0.39309500000000003</v>
      </c>
      <c r="I1504" s="1">
        <v>0.63446899999999995</v>
      </c>
      <c r="J1504" s="1">
        <v>0</v>
      </c>
    </row>
    <row r="1505" spans="2:10" x14ac:dyDescent="0.25">
      <c r="B1505" s="1">
        <v>21600</v>
      </c>
      <c r="C1505" s="1">
        <v>0.84082400000000002</v>
      </c>
      <c r="D1505" s="1">
        <v>3.5359989999999999</v>
      </c>
      <c r="E1505" s="1">
        <v>0.33246500000000001</v>
      </c>
      <c r="F1505" s="1">
        <v>3.2035339999999999</v>
      </c>
      <c r="G1505" s="1">
        <v>4.2032600000000002</v>
      </c>
      <c r="H1505" s="1">
        <v>0.39520300000000003</v>
      </c>
      <c r="I1505" s="1">
        <v>0.63467600000000002</v>
      </c>
      <c r="J1505" s="1">
        <v>0</v>
      </c>
    </row>
    <row r="1506" spans="2:10" x14ac:dyDescent="0.25">
      <c r="B1506" s="1">
        <v>21643.200000000001</v>
      </c>
      <c r="C1506" s="1">
        <v>0.84060999999999997</v>
      </c>
      <c r="D1506" s="1">
        <v>3.5383559999999998</v>
      </c>
      <c r="E1506" s="1">
        <v>0.333727</v>
      </c>
      <c r="F1506" s="1">
        <v>3.2046290000000002</v>
      </c>
      <c r="G1506" s="1">
        <v>4.2077980000000004</v>
      </c>
      <c r="H1506" s="1">
        <v>0.396866</v>
      </c>
      <c r="I1506" s="1">
        <v>0.63515500000000003</v>
      </c>
      <c r="J1506" s="1">
        <v>0</v>
      </c>
    </row>
    <row r="1507" spans="2:10" x14ac:dyDescent="0.25">
      <c r="B1507" s="1">
        <v>21686.400000000001</v>
      </c>
      <c r="C1507" s="1">
        <v>0.84070100000000003</v>
      </c>
      <c r="D1507" s="1">
        <v>3.537528</v>
      </c>
      <c r="E1507" s="1">
        <v>0.33312700000000001</v>
      </c>
      <c r="F1507" s="1">
        <v>3.2044009999999998</v>
      </c>
      <c r="G1507" s="1">
        <v>4.2047999999999996</v>
      </c>
      <c r="H1507" s="1">
        <v>0.39596399999999998</v>
      </c>
      <c r="I1507" s="1">
        <v>0.63480599999999998</v>
      </c>
      <c r="J1507" s="1">
        <v>0</v>
      </c>
    </row>
    <row r="1508" spans="2:10" x14ac:dyDescent="0.25">
      <c r="B1508" s="1">
        <v>21729.599999999999</v>
      </c>
      <c r="C1508" s="1">
        <v>0.84127399999999997</v>
      </c>
      <c r="D1508" s="1">
        <v>3.536314</v>
      </c>
      <c r="E1508" s="1">
        <v>0.33256000000000002</v>
      </c>
      <c r="F1508" s="1">
        <v>3.203754</v>
      </c>
      <c r="G1508" s="1">
        <v>4.2023739999999998</v>
      </c>
      <c r="H1508" s="1">
        <v>0.39519700000000002</v>
      </c>
      <c r="I1508" s="1">
        <v>0.63452900000000001</v>
      </c>
      <c r="J1508" s="1">
        <v>0</v>
      </c>
    </row>
    <row r="1509" spans="2:10" x14ac:dyDescent="0.25">
      <c r="B1509" s="1">
        <v>21772.799999999999</v>
      </c>
      <c r="C1509" s="1">
        <v>0.84112600000000004</v>
      </c>
      <c r="D1509" s="1">
        <v>3.5353159999999999</v>
      </c>
      <c r="E1509" s="1">
        <v>0.33203500000000002</v>
      </c>
      <c r="F1509" s="1">
        <v>3.203281</v>
      </c>
      <c r="G1509" s="1">
        <v>4.2002269999999999</v>
      </c>
      <c r="H1509" s="1">
        <v>0.39448299999999997</v>
      </c>
      <c r="I1509" s="1">
        <v>0.63429100000000005</v>
      </c>
      <c r="J1509" s="1">
        <v>0</v>
      </c>
    </row>
    <row r="1510" spans="2:10" x14ac:dyDescent="0.25">
      <c r="B1510" s="1">
        <v>21816</v>
      </c>
      <c r="C1510" s="1">
        <v>0.84093499999999999</v>
      </c>
      <c r="D1510" s="1">
        <v>3.5347219999999999</v>
      </c>
      <c r="E1510" s="1">
        <v>0.33194099999999999</v>
      </c>
      <c r="F1510" s="1">
        <v>3.2027809999999999</v>
      </c>
      <c r="G1510" s="1">
        <v>4.2020910000000002</v>
      </c>
      <c r="H1510" s="1">
        <v>0.39461200000000002</v>
      </c>
      <c r="I1510" s="1">
        <v>0.63458000000000003</v>
      </c>
      <c r="J1510" s="1">
        <v>0</v>
      </c>
    </row>
    <row r="1511" spans="2:10" x14ac:dyDescent="0.25">
      <c r="B1511" s="1">
        <v>21859.200000000001</v>
      </c>
      <c r="C1511" s="1">
        <v>0.84037300000000004</v>
      </c>
      <c r="D1511" s="1">
        <v>3.53349</v>
      </c>
      <c r="E1511" s="1">
        <v>0.33141199999999998</v>
      </c>
      <c r="F1511" s="1">
        <v>3.2020770000000001</v>
      </c>
      <c r="G1511" s="1">
        <v>4.2010839999999998</v>
      </c>
      <c r="H1511" s="1">
        <v>0.39402700000000002</v>
      </c>
      <c r="I1511" s="1">
        <v>0.63450899999999999</v>
      </c>
      <c r="J1511" s="1">
        <v>0</v>
      </c>
    </row>
    <row r="1512" spans="2:10" x14ac:dyDescent="0.25">
      <c r="B1512" s="1">
        <v>21902.400000000001</v>
      </c>
      <c r="C1512" s="1">
        <v>0.84027399999999997</v>
      </c>
      <c r="D1512" s="1">
        <v>3.5327109999999999</v>
      </c>
      <c r="E1512" s="1">
        <v>0.33113900000000002</v>
      </c>
      <c r="F1512" s="1">
        <v>3.2015720000000001</v>
      </c>
      <c r="G1512" s="1">
        <v>4.2011880000000001</v>
      </c>
      <c r="H1512" s="1">
        <v>0.39379900000000001</v>
      </c>
      <c r="I1512" s="1">
        <v>0.63456500000000005</v>
      </c>
      <c r="J1512" s="1">
        <v>0</v>
      </c>
    </row>
    <row r="1513" spans="2:10" x14ac:dyDescent="0.25">
      <c r="B1513" s="1">
        <v>21945.599999999999</v>
      </c>
      <c r="C1513" s="1">
        <v>0.84014</v>
      </c>
      <c r="D1513" s="1">
        <v>3.5319500000000001</v>
      </c>
      <c r="E1513" s="1">
        <v>0.330874</v>
      </c>
      <c r="F1513" s="1">
        <v>3.201076</v>
      </c>
      <c r="G1513" s="1">
        <v>4.2010649999999998</v>
      </c>
      <c r="H1513" s="1">
        <v>0.39355600000000002</v>
      </c>
      <c r="I1513" s="1">
        <v>0.63458499999999995</v>
      </c>
      <c r="J1513" s="1">
        <v>0</v>
      </c>
    </row>
    <row r="1514" spans="2:10" x14ac:dyDescent="0.25">
      <c r="B1514" s="1">
        <v>21988.799999999999</v>
      </c>
      <c r="C1514" s="1">
        <v>0.83996199999999999</v>
      </c>
      <c r="D1514" s="1">
        <v>3.5339749999999999</v>
      </c>
      <c r="E1514" s="1">
        <v>0.33214399999999999</v>
      </c>
      <c r="F1514" s="1">
        <v>3.2018300000000002</v>
      </c>
      <c r="G1514" s="1">
        <v>4.205711</v>
      </c>
      <c r="H1514" s="1">
        <v>0.39527800000000002</v>
      </c>
      <c r="I1514" s="1">
        <v>0.63507199999999997</v>
      </c>
      <c r="J1514" s="1">
        <v>0</v>
      </c>
    </row>
    <row r="1515" spans="2:10" x14ac:dyDescent="0.25">
      <c r="B1515" s="1">
        <v>22032</v>
      </c>
      <c r="C1515" s="1">
        <v>0.84034900000000001</v>
      </c>
      <c r="D1515" s="1">
        <v>3.5336799999999999</v>
      </c>
      <c r="E1515" s="1">
        <v>0.332038</v>
      </c>
      <c r="F1515" s="1">
        <v>3.2016420000000001</v>
      </c>
      <c r="G1515" s="1">
        <v>4.2035530000000003</v>
      </c>
      <c r="H1515" s="1">
        <v>0.394982</v>
      </c>
      <c r="I1515" s="1">
        <v>0.63476200000000005</v>
      </c>
      <c r="J1515" s="1">
        <v>0</v>
      </c>
    </row>
    <row r="1516" spans="2:10" x14ac:dyDescent="0.25">
      <c r="B1516" s="1">
        <v>22075.200000000001</v>
      </c>
      <c r="C1516" s="1">
        <v>0.840391</v>
      </c>
      <c r="D1516" s="1">
        <v>3.5340379999999998</v>
      </c>
      <c r="E1516" s="1">
        <v>0.33141799999999999</v>
      </c>
      <c r="F1516" s="1">
        <v>3.2026189999999999</v>
      </c>
      <c r="G1516" s="1">
        <v>4.1995589999999998</v>
      </c>
      <c r="H1516" s="1">
        <v>0.39383000000000001</v>
      </c>
      <c r="I1516" s="1">
        <v>0.63428799999999996</v>
      </c>
      <c r="J1516" s="1">
        <v>0</v>
      </c>
    </row>
    <row r="1517" spans="2:10" x14ac:dyDescent="0.25">
      <c r="B1517" s="1">
        <v>22118.400000000001</v>
      </c>
      <c r="C1517" s="1">
        <v>0.84018199999999998</v>
      </c>
      <c r="D1517" s="1">
        <v>3.534227</v>
      </c>
      <c r="E1517" s="1">
        <v>0.33157999999999999</v>
      </c>
      <c r="F1517" s="1">
        <v>3.2026460000000001</v>
      </c>
      <c r="G1517" s="1">
        <v>4.2039549999999997</v>
      </c>
      <c r="H1517" s="1">
        <v>0.39441399999999999</v>
      </c>
      <c r="I1517" s="1">
        <v>0.63492300000000002</v>
      </c>
      <c r="J1517" s="1">
        <v>0</v>
      </c>
    </row>
    <row r="1518" spans="2:10" x14ac:dyDescent="0.25">
      <c r="B1518" s="1">
        <v>22161.599999999999</v>
      </c>
      <c r="C1518" s="1">
        <v>0.84061200000000003</v>
      </c>
      <c r="D1518" s="1">
        <v>3.5325389999999999</v>
      </c>
      <c r="E1518" s="1">
        <v>0.33110200000000001</v>
      </c>
      <c r="F1518" s="1">
        <v>3.2014360000000002</v>
      </c>
      <c r="G1518" s="1">
        <v>4.2011459999999996</v>
      </c>
      <c r="H1518" s="1">
        <v>0.39377000000000001</v>
      </c>
      <c r="I1518" s="1">
        <v>0.63456299999999999</v>
      </c>
      <c r="J1518" s="1">
        <v>0</v>
      </c>
    </row>
    <row r="1519" spans="2:10" x14ac:dyDescent="0.25">
      <c r="B1519" s="1">
        <v>22204.799999999999</v>
      </c>
      <c r="C1519" s="1">
        <v>0.84054899999999999</v>
      </c>
      <c r="D1519" s="1">
        <v>3.5322779999999998</v>
      </c>
      <c r="E1519" s="1">
        <v>0.33095999999999998</v>
      </c>
      <c r="F1519" s="1">
        <v>3.2013180000000001</v>
      </c>
      <c r="G1519" s="1">
        <v>4.2007830000000004</v>
      </c>
      <c r="H1519" s="1">
        <v>0.393596</v>
      </c>
      <c r="I1519" s="1">
        <v>0.63453099999999996</v>
      </c>
      <c r="J1519" s="1">
        <v>0</v>
      </c>
    </row>
    <row r="1520" spans="2:10" x14ac:dyDescent="0.25">
      <c r="B1520" s="1">
        <v>22248</v>
      </c>
      <c r="C1520" s="1">
        <v>0.84051200000000004</v>
      </c>
      <c r="D1520" s="1">
        <v>3.5309339999999998</v>
      </c>
      <c r="E1520" s="1">
        <v>0.33029500000000001</v>
      </c>
      <c r="F1520" s="1">
        <v>3.2006389999999998</v>
      </c>
      <c r="G1520" s="1">
        <v>4.198925</v>
      </c>
      <c r="H1520" s="1">
        <v>0.39278099999999999</v>
      </c>
      <c r="I1520" s="1">
        <v>0.63435699999999995</v>
      </c>
      <c r="J1520" s="1">
        <v>0</v>
      </c>
    </row>
    <row r="1521" spans="2:10" x14ac:dyDescent="0.25">
      <c r="B1521" s="1">
        <v>22291.200000000001</v>
      </c>
      <c r="C1521" s="1">
        <v>0.84044399999999997</v>
      </c>
      <c r="D1521" s="1">
        <v>3.531393</v>
      </c>
      <c r="E1521" s="1">
        <v>0.33023200000000003</v>
      </c>
      <c r="F1521" s="1">
        <v>3.2011609999999999</v>
      </c>
      <c r="G1521" s="1">
        <v>4.1989609999999997</v>
      </c>
      <c r="H1521" s="1">
        <v>0.39265899999999998</v>
      </c>
      <c r="I1521" s="1">
        <v>0.63438399999999995</v>
      </c>
      <c r="J1521" s="1">
        <v>0</v>
      </c>
    </row>
    <row r="1522" spans="2:10" x14ac:dyDescent="0.25">
      <c r="B1522" s="1">
        <v>22334.400000000001</v>
      </c>
      <c r="C1522" s="1">
        <v>0.84057800000000005</v>
      </c>
      <c r="D1522" s="1">
        <v>3.5317249999999998</v>
      </c>
      <c r="E1522" s="1">
        <v>0.329988</v>
      </c>
      <c r="F1522" s="1">
        <v>3.2017370000000001</v>
      </c>
      <c r="G1522" s="1">
        <v>4.1991880000000004</v>
      </c>
      <c r="H1522" s="1">
        <v>0.39235199999999998</v>
      </c>
      <c r="I1522" s="1">
        <v>0.63447299999999995</v>
      </c>
      <c r="J1522" s="1">
        <v>0</v>
      </c>
    </row>
    <row r="1523" spans="2:10" x14ac:dyDescent="0.25">
      <c r="B1523" s="1">
        <v>22377.599999999999</v>
      </c>
      <c r="C1523" s="1">
        <v>0.84042399999999995</v>
      </c>
      <c r="D1523" s="1">
        <v>3.5339860000000001</v>
      </c>
      <c r="E1523" s="1">
        <v>0.33161200000000002</v>
      </c>
      <c r="F1523" s="1">
        <v>3.2023739999999998</v>
      </c>
      <c r="G1523" s="1">
        <v>4.2024980000000003</v>
      </c>
      <c r="H1523" s="1">
        <v>0.39434200000000003</v>
      </c>
      <c r="I1523" s="1">
        <v>0.63469299999999995</v>
      </c>
      <c r="J1523" s="1">
        <v>0</v>
      </c>
    </row>
    <row r="1524" spans="2:10" x14ac:dyDescent="0.25">
      <c r="B1524" s="1">
        <v>22420.799999999999</v>
      </c>
      <c r="C1524" s="1">
        <v>0.84013599999999999</v>
      </c>
      <c r="D1524" s="1">
        <v>3.534259</v>
      </c>
      <c r="E1524" s="1">
        <v>0.33133400000000002</v>
      </c>
      <c r="F1524" s="1">
        <v>3.2029260000000002</v>
      </c>
      <c r="G1524" s="1">
        <v>4.2042570000000001</v>
      </c>
      <c r="H1524" s="1">
        <v>0.39414500000000002</v>
      </c>
      <c r="I1524" s="1">
        <v>0.635019</v>
      </c>
      <c r="J1524" s="1">
        <v>0</v>
      </c>
    </row>
    <row r="1525" spans="2:10" x14ac:dyDescent="0.25">
      <c r="B1525" s="1">
        <v>22464</v>
      </c>
      <c r="C1525" s="1">
        <v>0.83972800000000003</v>
      </c>
      <c r="D1525" s="1">
        <v>3.5349020000000002</v>
      </c>
      <c r="E1525" s="1">
        <v>0.33143699999999998</v>
      </c>
      <c r="F1525" s="1">
        <v>3.2034660000000001</v>
      </c>
      <c r="G1525" s="1">
        <v>4.2070930000000004</v>
      </c>
      <c r="H1525" s="1">
        <v>0.39446199999999998</v>
      </c>
      <c r="I1525" s="1">
        <v>0.63543799999999995</v>
      </c>
      <c r="J1525" s="1">
        <v>0</v>
      </c>
    </row>
    <row r="1526" spans="2:10" x14ac:dyDescent="0.25">
      <c r="B1526" s="1">
        <v>22507.200000000001</v>
      </c>
      <c r="C1526" s="1">
        <v>0.83962899999999996</v>
      </c>
      <c r="D1526" s="1">
        <v>3.5328040000000001</v>
      </c>
      <c r="E1526" s="1">
        <v>0.33096199999999998</v>
      </c>
      <c r="F1526" s="1">
        <v>3.2018420000000001</v>
      </c>
      <c r="G1526" s="1">
        <v>4.2055129999999998</v>
      </c>
      <c r="H1526" s="1">
        <v>0.39398300000000003</v>
      </c>
      <c r="I1526" s="1">
        <v>0.63525500000000001</v>
      </c>
      <c r="J1526" s="1">
        <v>0</v>
      </c>
    </row>
    <row r="1527" spans="2:10" x14ac:dyDescent="0.25">
      <c r="B1527" s="1">
        <v>22550.400000000001</v>
      </c>
      <c r="C1527" s="1">
        <v>0.83985799999999999</v>
      </c>
      <c r="D1527" s="1">
        <v>3.5312079999999999</v>
      </c>
      <c r="E1527" s="1">
        <v>0.33044800000000002</v>
      </c>
      <c r="F1527" s="1">
        <v>3.200761</v>
      </c>
      <c r="G1527" s="1">
        <v>4.2019219999999997</v>
      </c>
      <c r="H1527" s="1">
        <v>0.39321299999999998</v>
      </c>
      <c r="I1527" s="1">
        <v>0.63478500000000004</v>
      </c>
      <c r="J1527" s="1">
        <v>0</v>
      </c>
    </row>
    <row r="1528" spans="2:10" x14ac:dyDescent="0.25">
      <c r="B1528" s="1">
        <v>22593.599999999999</v>
      </c>
      <c r="C1528" s="1">
        <v>0.83994100000000005</v>
      </c>
      <c r="D1528" s="1">
        <v>3.5326789999999999</v>
      </c>
      <c r="E1528" s="1">
        <v>0.33111400000000002</v>
      </c>
      <c r="F1528" s="1">
        <v>3.201565</v>
      </c>
      <c r="G1528" s="1">
        <v>4.2035489999999998</v>
      </c>
      <c r="H1528" s="1">
        <v>0.39399400000000001</v>
      </c>
      <c r="I1528" s="1">
        <v>0.63492599999999999</v>
      </c>
      <c r="J1528" s="1">
        <v>0</v>
      </c>
    </row>
    <row r="1529" spans="2:10" x14ac:dyDescent="0.25">
      <c r="B1529" s="1">
        <v>22636.799999999999</v>
      </c>
      <c r="C1529" s="1">
        <v>0.83986000000000005</v>
      </c>
      <c r="D1529" s="1">
        <v>3.532978</v>
      </c>
      <c r="E1529" s="1">
        <v>0.33074799999999999</v>
      </c>
      <c r="F1529" s="1">
        <v>3.2022300000000001</v>
      </c>
      <c r="G1529" s="1">
        <v>4.204987</v>
      </c>
      <c r="H1529" s="1">
        <v>0.39365899999999998</v>
      </c>
      <c r="I1529" s="1">
        <v>0.63522100000000004</v>
      </c>
      <c r="J1529" s="1">
        <v>0</v>
      </c>
    </row>
    <row r="1530" spans="2:10" x14ac:dyDescent="0.25">
      <c r="B1530" s="1">
        <v>22680</v>
      </c>
      <c r="C1530" s="1">
        <v>0.83987400000000001</v>
      </c>
      <c r="D1530" s="1">
        <v>3.5324460000000002</v>
      </c>
      <c r="E1530" s="1">
        <v>0.33033499999999999</v>
      </c>
      <c r="F1530" s="1">
        <v>3.2021109999999999</v>
      </c>
      <c r="G1530" s="1">
        <v>4.2040749999999996</v>
      </c>
      <c r="H1530" s="1">
        <v>0.39314199999999999</v>
      </c>
      <c r="I1530" s="1">
        <v>0.63515500000000003</v>
      </c>
      <c r="J1530" s="1">
        <v>0</v>
      </c>
    </row>
    <row r="1531" spans="2:10" x14ac:dyDescent="0.25">
      <c r="B1531" s="1">
        <v>22723.200000000001</v>
      </c>
      <c r="C1531" s="1">
        <v>0.84001899999999996</v>
      </c>
      <c r="D1531" s="1">
        <v>3.5306890000000002</v>
      </c>
      <c r="E1531" s="1">
        <v>0.32982899999999998</v>
      </c>
      <c r="F1531" s="1">
        <v>3.2008589999999999</v>
      </c>
      <c r="G1531" s="1">
        <v>4.2000869999999999</v>
      </c>
      <c r="H1531" s="1">
        <v>0.39236300000000002</v>
      </c>
      <c r="I1531" s="1">
        <v>0.63462099999999999</v>
      </c>
      <c r="J1531" s="1">
        <v>0</v>
      </c>
    </row>
    <row r="1532" spans="2:10" x14ac:dyDescent="0.25">
      <c r="B1532" s="1">
        <v>22766.400000000001</v>
      </c>
      <c r="C1532" s="1">
        <v>0.84011499999999995</v>
      </c>
      <c r="D1532" s="1">
        <v>3.5312389999999998</v>
      </c>
      <c r="E1532" s="1">
        <v>0.32950099999999999</v>
      </c>
      <c r="F1532" s="1">
        <v>3.2017370000000001</v>
      </c>
      <c r="G1532" s="1">
        <v>4.2014279999999999</v>
      </c>
      <c r="H1532" s="1">
        <v>0.39203700000000002</v>
      </c>
      <c r="I1532" s="1">
        <v>0.63489899999999999</v>
      </c>
      <c r="J1532" s="1">
        <v>0</v>
      </c>
    </row>
    <row r="1533" spans="2:10" x14ac:dyDescent="0.25">
      <c r="B1533" s="1">
        <v>22809.599999999999</v>
      </c>
      <c r="C1533" s="1">
        <v>0.84012100000000001</v>
      </c>
      <c r="D1533" s="1">
        <v>3.5305810000000002</v>
      </c>
      <c r="E1533" s="1">
        <v>0.32905000000000001</v>
      </c>
      <c r="F1533" s="1">
        <v>3.2015310000000001</v>
      </c>
      <c r="G1533" s="1">
        <v>4.2010810000000003</v>
      </c>
      <c r="H1533" s="1">
        <v>0.39154</v>
      </c>
      <c r="I1533" s="1">
        <v>0.63492300000000002</v>
      </c>
      <c r="J1533" s="1">
        <v>0</v>
      </c>
    </row>
    <row r="1534" spans="2:10" x14ac:dyDescent="0.25">
      <c r="B1534" s="1">
        <v>22852.799999999999</v>
      </c>
      <c r="C1534" s="1">
        <v>0.84014100000000003</v>
      </c>
      <c r="D1534" s="1">
        <v>3.5309499999999998</v>
      </c>
      <c r="E1534" s="1">
        <v>0.32898100000000002</v>
      </c>
      <c r="F1534" s="1">
        <v>3.2019690000000001</v>
      </c>
      <c r="G1534" s="1">
        <v>4.2005939999999997</v>
      </c>
      <c r="H1534" s="1">
        <v>0.391372</v>
      </c>
      <c r="I1534" s="1">
        <v>0.63487000000000005</v>
      </c>
      <c r="J1534" s="1">
        <v>0</v>
      </c>
    </row>
    <row r="1535" spans="2:10" x14ac:dyDescent="0.25">
      <c r="B1535" s="1">
        <v>22896</v>
      </c>
      <c r="C1535" s="1">
        <v>0.84049099999999999</v>
      </c>
      <c r="D1535" s="1">
        <v>3.5301559999999998</v>
      </c>
      <c r="E1535" s="1">
        <v>0.32838600000000001</v>
      </c>
      <c r="F1535" s="1">
        <v>3.2017699999999998</v>
      </c>
      <c r="G1535" s="1">
        <v>4.199033</v>
      </c>
      <c r="H1535" s="1">
        <v>0.39060699999999998</v>
      </c>
      <c r="I1535" s="1">
        <v>0.63473800000000002</v>
      </c>
      <c r="J1535" s="1">
        <v>0</v>
      </c>
    </row>
    <row r="1536" spans="2:10" x14ac:dyDescent="0.25">
      <c r="B1536" s="1">
        <v>22939.200000000001</v>
      </c>
      <c r="C1536" s="1">
        <v>0.84017399999999998</v>
      </c>
      <c r="D1536" s="1">
        <v>3.5277159999999999</v>
      </c>
      <c r="E1536" s="1">
        <v>0.32774700000000001</v>
      </c>
      <c r="F1536" s="1">
        <v>3.19997</v>
      </c>
      <c r="G1536" s="1">
        <v>4.1970999999999998</v>
      </c>
      <c r="H1536" s="1">
        <v>0.389936</v>
      </c>
      <c r="I1536" s="1">
        <v>0.63452699999999995</v>
      </c>
      <c r="J1536" s="1">
        <v>0</v>
      </c>
    </row>
    <row r="1537" spans="2:10" x14ac:dyDescent="0.25">
      <c r="B1537" s="1">
        <v>22982.400000000001</v>
      </c>
      <c r="C1537" s="1">
        <v>0.83962999999999999</v>
      </c>
      <c r="D1537" s="1">
        <v>3.5296979999999998</v>
      </c>
      <c r="E1537" s="1">
        <v>0.32917600000000002</v>
      </c>
      <c r="F1537" s="1">
        <v>3.200523</v>
      </c>
      <c r="G1537" s="1">
        <v>4.2018579999999996</v>
      </c>
      <c r="H1537" s="1">
        <v>0.39185999999999999</v>
      </c>
      <c r="I1537" s="1">
        <v>0.63500000000000001</v>
      </c>
      <c r="J1537" s="1">
        <v>0</v>
      </c>
    </row>
    <row r="1538" spans="2:10" x14ac:dyDescent="0.25">
      <c r="B1538" s="1">
        <v>23025.599999999999</v>
      </c>
      <c r="C1538" s="1">
        <v>0.83945999999999998</v>
      </c>
      <c r="D1538" s="1">
        <v>3.5280610000000001</v>
      </c>
      <c r="E1538" s="1">
        <v>0.32898699999999997</v>
      </c>
      <c r="F1538" s="1">
        <v>3.199074</v>
      </c>
      <c r="G1538" s="1">
        <v>4.2014339999999999</v>
      </c>
      <c r="H1538" s="1">
        <v>0.39177899999999999</v>
      </c>
      <c r="I1538" s="1">
        <v>0.63494300000000004</v>
      </c>
      <c r="J1538" s="1">
        <v>0</v>
      </c>
    </row>
    <row r="1539" spans="2:10" x14ac:dyDescent="0.25">
      <c r="B1539" s="1">
        <v>23068.799999999999</v>
      </c>
      <c r="C1539" s="1">
        <v>0.83960400000000002</v>
      </c>
      <c r="D1539" s="1">
        <v>3.5268660000000001</v>
      </c>
      <c r="E1539" s="1">
        <v>0.32841900000000002</v>
      </c>
      <c r="F1539" s="1">
        <v>3.1984460000000001</v>
      </c>
      <c r="G1539" s="1">
        <v>4.199084</v>
      </c>
      <c r="H1539" s="1">
        <v>0.39101599999999997</v>
      </c>
      <c r="I1539" s="1">
        <v>0.63467799999999996</v>
      </c>
      <c r="J1539" s="1">
        <v>0</v>
      </c>
    </row>
    <row r="1540" spans="2:10" x14ac:dyDescent="0.25">
      <c r="B1540" s="1">
        <v>23112</v>
      </c>
      <c r="C1540" s="1">
        <v>0.83969899999999997</v>
      </c>
      <c r="D1540" s="1">
        <v>3.5265930000000001</v>
      </c>
      <c r="E1540" s="1">
        <v>0.32810600000000001</v>
      </c>
      <c r="F1540" s="1">
        <v>3.1984870000000001</v>
      </c>
      <c r="G1540" s="1">
        <v>4.1968120000000004</v>
      </c>
      <c r="H1540" s="1">
        <v>0.390461</v>
      </c>
      <c r="I1540" s="1">
        <v>0.63439199999999996</v>
      </c>
      <c r="J1540" s="1">
        <v>0</v>
      </c>
    </row>
    <row r="1541" spans="2:10" x14ac:dyDescent="0.25">
      <c r="B1541" s="1">
        <v>23155.200000000001</v>
      </c>
      <c r="C1541" s="1">
        <v>0.83955500000000005</v>
      </c>
      <c r="D1541" s="1">
        <v>3.5245880000000001</v>
      </c>
      <c r="E1541" s="1">
        <v>0.32750600000000002</v>
      </c>
      <c r="F1541" s="1">
        <v>3.197082</v>
      </c>
      <c r="G1541" s="1">
        <v>4.1966210000000004</v>
      </c>
      <c r="H1541" s="1">
        <v>0.38995200000000002</v>
      </c>
      <c r="I1541" s="1">
        <v>0.63444500000000004</v>
      </c>
      <c r="J1541" s="1">
        <v>0</v>
      </c>
    </row>
    <row r="1542" spans="2:10" x14ac:dyDescent="0.25">
      <c r="B1542" s="1">
        <v>23198.400000000001</v>
      </c>
      <c r="C1542" s="1">
        <v>0.83948699999999998</v>
      </c>
      <c r="D1542" s="1">
        <v>3.5235650000000001</v>
      </c>
      <c r="E1542" s="1">
        <v>0.32717400000000002</v>
      </c>
      <c r="F1542" s="1">
        <v>3.1963910000000002</v>
      </c>
      <c r="G1542" s="1">
        <v>4.1953170000000002</v>
      </c>
      <c r="H1542" s="1">
        <v>0.38954800000000001</v>
      </c>
      <c r="I1542" s="1">
        <v>0.63429500000000005</v>
      </c>
      <c r="J1542" s="1">
        <v>0</v>
      </c>
    </row>
    <row r="1543" spans="2:10" x14ac:dyDescent="0.25">
      <c r="B1543" s="1">
        <v>23241.599999999999</v>
      </c>
      <c r="C1543" s="1">
        <v>0.83956600000000003</v>
      </c>
      <c r="D1543" s="1">
        <v>3.5218500000000001</v>
      </c>
      <c r="E1543" s="1">
        <v>0.32657000000000003</v>
      </c>
      <c r="F1543" s="1">
        <v>3.1952799999999999</v>
      </c>
      <c r="G1543" s="1">
        <v>4.1940460000000002</v>
      </c>
      <c r="H1543" s="1">
        <v>0.388901</v>
      </c>
      <c r="I1543" s="1">
        <v>0.63419099999999995</v>
      </c>
      <c r="J1543" s="1">
        <v>0</v>
      </c>
    </row>
    <row r="1544" spans="2:10" x14ac:dyDescent="0.25">
      <c r="B1544" s="1">
        <v>23284.799999999999</v>
      </c>
      <c r="C1544" s="1">
        <v>0.839175</v>
      </c>
      <c r="D1544" s="1">
        <v>3.5208599999999999</v>
      </c>
      <c r="E1544" s="1">
        <v>0.32620100000000002</v>
      </c>
      <c r="F1544" s="1">
        <v>3.1946599999999998</v>
      </c>
      <c r="G1544" s="1">
        <v>4.1926589999999999</v>
      </c>
      <c r="H1544" s="1">
        <v>0.38844099999999998</v>
      </c>
      <c r="I1544" s="1">
        <v>0.63403600000000004</v>
      </c>
      <c r="J1544" s="1">
        <v>0</v>
      </c>
    </row>
    <row r="1545" spans="2:10" x14ac:dyDescent="0.25">
      <c r="B1545" s="1">
        <v>23328</v>
      </c>
      <c r="C1545" s="1">
        <v>0.83933100000000005</v>
      </c>
      <c r="D1545" s="1">
        <v>3.5207419999999998</v>
      </c>
      <c r="E1545" s="1">
        <v>0.32581900000000003</v>
      </c>
      <c r="F1545" s="1">
        <v>3.1949230000000002</v>
      </c>
      <c r="G1545" s="1">
        <v>4.1918689999999996</v>
      </c>
      <c r="H1545" s="1">
        <v>0.38792700000000002</v>
      </c>
      <c r="I1545" s="1">
        <v>0.63399000000000005</v>
      </c>
      <c r="J1545" s="1">
        <v>0</v>
      </c>
    </row>
    <row r="1546" spans="2:10" x14ac:dyDescent="0.25">
      <c r="B1546" s="1">
        <v>23371.200000000001</v>
      </c>
      <c r="C1546" s="1">
        <v>0.83956600000000003</v>
      </c>
      <c r="D1546" s="1">
        <v>3.5202360000000001</v>
      </c>
      <c r="E1546" s="1">
        <v>0.32544899999999999</v>
      </c>
      <c r="F1546" s="1">
        <v>3.1947869999999998</v>
      </c>
      <c r="G1546" s="1">
        <v>4.1915360000000002</v>
      </c>
      <c r="H1546" s="1">
        <v>0.38751099999999999</v>
      </c>
      <c r="I1546" s="1">
        <v>0.63400400000000001</v>
      </c>
      <c r="J1546" s="1">
        <v>0</v>
      </c>
    </row>
    <row r="1547" spans="2:10" x14ac:dyDescent="0.25">
      <c r="B1547" s="1">
        <v>23414.400000000001</v>
      </c>
      <c r="C1547" s="1">
        <v>0.83964700000000003</v>
      </c>
      <c r="D1547" s="1">
        <v>3.518958</v>
      </c>
      <c r="E1547" s="1">
        <v>0.324909</v>
      </c>
      <c r="F1547" s="1">
        <v>3.1940490000000001</v>
      </c>
      <c r="G1547" s="1">
        <v>4.1881700000000004</v>
      </c>
      <c r="H1547" s="1">
        <v>0.38669799999999999</v>
      </c>
      <c r="I1547" s="1">
        <v>0.633579</v>
      </c>
      <c r="J1547" s="1">
        <v>0</v>
      </c>
    </row>
    <row r="1548" spans="2:10" x14ac:dyDescent="0.25">
      <c r="B1548" s="1">
        <v>23457.599999999999</v>
      </c>
      <c r="C1548" s="1">
        <v>0.83955299999999999</v>
      </c>
      <c r="D1548" s="1">
        <v>3.5173019999999999</v>
      </c>
      <c r="E1548" s="1">
        <v>0.32433099999999998</v>
      </c>
      <c r="F1548" s="1">
        <v>3.192971</v>
      </c>
      <c r="G1548" s="1">
        <v>4.1875410000000004</v>
      </c>
      <c r="H1548" s="1">
        <v>0.38613399999999998</v>
      </c>
      <c r="I1548" s="1">
        <v>0.63356800000000002</v>
      </c>
      <c r="J1548" s="1">
        <v>0</v>
      </c>
    </row>
    <row r="1549" spans="2:10" x14ac:dyDescent="0.25">
      <c r="B1549" s="1">
        <v>23500.799999999999</v>
      </c>
      <c r="C1549" s="1">
        <v>0.83950899999999995</v>
      </c>
      <c r="D1549" s="1">
        <v>3.5176419999999999</v>
      </c>
      <c r="E1549" s="1">
        <v>0.32426899999999997</v>
      </c>
      <c r="F1549" s="1">
        <v>3.1933729999999998</v>
      </c>
      <c r="G1549" s="1">
        <v>4.1871340000000004</v>
      </c>
      <c r="H1549" s="1">
        <v>0.385986</v>
      </c>
      <c r="I1549" s="1">
        <v>0.633525</v>
      </c>
      <c r="J1549" s="1">
        <v>0</v>
      </c>
    </row>
    <row r="1550" spans="2:10" x14ac:dyDescent="0.25">
      <c r="B1550" s="1">
        <v>23544</v>
      </c>
      <c r="C1550" s="1">
        <v>0.83994899999999995</v>
      </c>
      <c r="D1550" s="1">
        <v>3.5164059999999999</v>
      </c>
      <c r="E1550" s="1">
        <v>0.32386399999999999</v>
      </c>
      <c r="F1550" s="1">
        <v>3.192542</v>
      </c>
      <c r="G1550" s="1">
        <v>4.1836200000000003</v>
      </c>
      <c r="H1550" s="1">
        <v>0.38531500000000002</v>
      </c>
      <c r="I1550" s="1">
        <v>0.63305100000000003</v>
      </c>
      <c r="J1550" s="1">
        <v>0</v>
      </c>
    </row>
    <row r="1551" spans="2:10" x14ac:dyDescent="0.25">
      <c r="B1551" s="1">
        <v>23587.200000000001</v>
      </c>
      <c r="C1551" s="1">
        <v>0.84017699999999995</v>
      </c>
      <c r="D1551" s="1">
        <v>3.5178039999999999</v>
      </c>
      <c r="E1551" s="1">
        <v>0.32385199999999997</v>
      </c>
      <c r="F1551" s="1">
        <v>3.1939519999999999</v>
      </c>
      <c r="G1551" s="1">
        <v>4.18492</v>
      </c>
      <c r="H1551" s="1">
        <v>0.385268</v>
      </c>
      <c r="I1551" s="1">
        <v>0.63327500000000003</v>
      </c>
      <c r="J1551" s="1">
        <v>0</v>
      </c>
    </row>
    <row r="1552" spans="2:10" x14ac:dyDescent="0.25">
      <c r="B1552" s="1">
        <v>23630.400000000001</v>
      </c>
      <c r="C1552" s="1">
        <v>0.84036200000000005</v>
      </c>
      <c r="D1552" s="1">
        <v>3.5160499999999999</v>
      </c>
      <c r="E1552" s="1">
        <v>0.323324</v>
      </c>
      <c r="F1552" s="1">
        <v>3.192726</v>
      </c>
      <c r="G1552" s="1">
        <v>4.1819740000000003</v>
      </c>
      <c r="H1552" s="1">
        <v>0.38456000000000001</v>
      </c>
      <c r="I1552" s="1">
        <v>0.63290199999999996</v>
      </c>
      <c r="J1552" s="1">
        <v>0</v>
      </c>
    </row>
    <row r="1553" spans="2:10" x14ac:dyDescent="0.25">
      <c r="B1553" s="1">
        <v>23673.599999999999</v>
      </c>
      <c r="C1553" s="1">
        <v>0.84027200000000002</v>
      </c>
      <c r="D1553" s="1">
        <v>3.5173049999999999</v>
      </c>
      <c r="E1553" s="1">
        <v>0.32364500000000002</v>
      </c>
      <c r="F1553" s="1">
        <v>3.1936589999999998</v>
      </c>
      <c r="G1553" s="1">
        <v>4.1841989999999996</v>
      </c>
      <c r="H1553" s="1">
        <v>0.38501000000000002</v>
      </c>
      <c r="I1553" s="1">
        <v>0.63319800000000004</v>
      </c>
      <c r="J1553" s="1">
        <v>0</v>
      </c>
    </row>
    <row r="1554" spans="2:10" x14ac:dyDescent="0.25">
      <c r="B1554" s="1">
        <v>23716.799999999999</v>
      </c>
      <c r="C1554" s="1">
        <v>0.84044799999999997</v>
      </c>
      <c r="D1554" s="1">
        <v>3.519021</v>
      </c>
      <c r="E1554" s="1">
        <v>0.32444699999999999</v>
      </c>
      <c r="F1554" s="1">
        <v>3.1945730000000001</v>
      </c>
      <c r="G1554" s="1">
        <v>4.1850199999999997</v>
      </c>
      <c r="H1554" s="1">
        <v>0.385851</v>
      </c>
      <c r="I1554" s="1">
        <v>0.63319499999999995</v>
      </c>
      <c r="J1554" s="1">
        <v>0</v>
      </c>
    </row>
    <row r="1555" spans="2:10" x14ac:dyDescent="0.25">
      <c r="B1555" s="1">
        <v>23760</v>
      </c>
      <c r="C1555" s="1">
        <v>0.84025399999999995</v>
      </c>
      <c r="D1555" s="1">
        <v>3.5179510000000001</v>
      </c>
      <c r="E1555" s="1">
        <v>0.32389000000000001</v>
      </c>
      <c r="F1555" s="1">
        <v>3.1940599999999999</v>
      </c>
      <c r="G1555" s="1">
        <v>4.1846810000000003</v>
      </c>
      <c r="H1555" s="1">
        <v>0.38527499999999998</v>
      </c>
      <c r="I1555" s="1">
        <v>0.63323399999999996</v>
      </c>
      <c r="J1555" s="1">
        <v>0</v>
      </c>
    </row>
    <row r="1556" spans="2:10" x14ac:dyDescent="0.25">
      <c r="B1556" s="1">
        <v>23803.200000000001</v>
      </c>
      <c r="C1556" s="1">
        <v>0.84042600000000001</v>
      </c>
      <c r="D1556" s="1">
        <v>3.5183759999999999</v>
      </c>
      <c r="E1556" s="1">
        <v>0.32370399999999999</v>
      </c>
      <c r="F1556" s="1">
        <v>3.1946720000000002</v>
      </c>
      <c r="G1556" s="1">
        <v>4.1845420000000004</v>
      </c>
      <c r="H1556" s="1">
        <v>0.384994</v>
      </c>
      <c r="I1556" s="1">
        <v>0.63325799999999999</v>
      </c>
      <c r="J1556" s="1">
        <v>0</v>
      </c>
    </row>
    <row r="1557" spans="2:10" x14ac:dyDescent="0.25">
      <c r="B1557" s="1">
        <v>23846.400000000001</v>
      </c>
      <c r="C1557" s="1">
        <v>0.84027600000000002</v>
      </c>
      <c r="D1557" s="1">
        <v>3.5170460000000001</v>
      </c>
      <c r="E1557" s="1">
        <v>0.32335399999999997</v>
      </c>
      <c r="F1557" s="1">
        <v>3.193692</v>
      </c>
      <c r="G1557" s="1">
        <v>4.1838629999999997</v>
      </c>
      <c r="H1557" s="1">
        <v>0.38466099999999998</v>
      </c>
      <c r="I1557" s="1">
        <v>0.63319999999999999</v>
      </c>
      <c r="J1557" s="1">
        <v>0</v>
      </c>
    </row>
    <row r="1558" spans="2:10" x14ac:dyDescent="0.25">
      <c r="B1558" s="1">
        <v>23889.599999999999</v>
      </c>
      <c r="C1558" s="1">
        <v>0.84009800000000001</v>
      </c>
      <c r="D1558" s="1">
        <v>3.5185469999999999</v>
      </c>
      <c r="E1558" s="1">
        <v>0.324154</v>
      </c>
      <c r="F1558" s="1">
        <v>3.1943929999999998</v>
      </c>
      <c r="G1558" s="1">
        <v>4.1858959999999996</v>
      </c>
      <c r="H1558" s="1">
        <v>0.38563500000000001</v>
      </c>
      <c r="I1558" s="1">
        <v>0.63337699999999997</v>
      </c>
      <c r="J1558" s="1">
        <v>0</v>
      </c>
    </row>
    <row r="1559" spans="2:10" x14ac:dyDescent="0.25">
      <c r="B1559" s="1">
        <v>23932.799999999999</v>
      </c>
      <c r="C1559" s="1">
        <v>0.84020600000000001</v>
      </c>
      <c r="D1559" s="1">
        <v>3.518027</v>
      </c>
      <c r="E1559" s="1">
        <v>0.32391399999999998</v>
      </c>
      <c r="F1559" s="1">
        <v>3.1941139999999999</v>
      </c>
      <c r="G1559" s="1">
        <v>4.1849280000000002</v>
      </c>
      <c r="H1559" s="1">
        <v>0.38531700000000002</v>
      </c>
      <c r="I1559" s="1">
        <v>0.63326800000000005</v>
      </c>
      <c r="J1559" s="1">
        <v>0</v>
      </c>
    </row>
    <row r="1560" spans="2:10" x14ac:dyDescent="0.25">
      <c r="B1560" s="1">
        <v>23976</v>
      </c>
      <c r="C1560" s="1">
        <v>0.84036599999999995</v>
      </c>
      <c r="D1560" s="1">
        <v>3.5167310000000001</v>
      </c>
      <c r="E1560" s="1">
        <v>0.32339099999999998</v>
      </c>
      <c r="F1560" s="1">
        <v>3.1933400000000001</v>
      </c>
      <c r="G1560" s="1">
        <v>4.1830220000000002</v>
      </c>
      <c r="H1560" s="1">
        <v>0.384662</v>
      </c>
      <c r="I1560" s="1">
        <v>0.63305999999999996</v>
      </c>
      <c r="J1560" s="1">
        <v>0</v>
      </c>
    </row>
    <row r="1561" spans="2:10" x14ac:dyDescent="0.25">
      <c r="B1561" s="1">
        <v>24019.200000000001</v>
      </c>
      <c r="C1561" s="1">
        <v>0.84051600000000004</v>
      </c>
      <c r="D1561" s="1">
        <v>3.515269</v>
      </c>
      <c r="E1561" s="1">
        <v>0.32287199999999999</v>
      </c>
      <c r="F1561" s="1">
        <v>3.1923970000000002</v>
      </c>
      <c r="G1561" s="1">
        <v>4.1810890000000001</v>
      </c>
      <c r="H1561" s="1">
        <v>0.38402700000000001</v>
      </c>
      <c r="I1561" s="1">
        <v>0.63284399999999996</v>
      </c>
      <c r="J1561" s="1">
        <v>0</v>
      </c>
    </row>
    <row r="1562" spans="2:10" x14ac:dyDescent="0.25">
      <c r="B1562" s="1">
        <v>24062.400000000001</v>
      </c>
      <c r="C1562" s="1">
        <v>0.84075599999999995</v>
      </c>
      <c r="D1562" s="1">
        <v>3.5150009999999998</v>
      </c>
      <c r="E1562" s="1">
        <v>0.322438</v>
      </c>
      <c r="F1562" s="1">
        <v>3.1925629999999998</v>
      </c>
      <c r="G1562" s="1">
        <v>4.178064</v>
      </c>
      <c r="H1562" s="1">
        <v>0.38326199999999999</v>
      </c>
      <c r="I1562" s="1">
        <v>0.632467</v>
      </c>
      <c r="J1562" s="1">
        <v>0</v>
      </c>
    </row>
    <row r="1563" spans="2:10" x14ac:dyDescent="0.25">
      <c r="B1563" s="1">
        <v>24105.599999999999</v>
      </c>
      <c r="C1563" s="1">
        <v>0.84052000000000004</v>
      </c>
      <c r="D1563" s="1">
        <v>3.5135010000000002</v>
      </c>
      <c r="E1563" s="1">
        <v>0.32194299999999998</v>
      </c>
      <c r="F1563" s="1">
        <v>3.1915580000000001</v>
      </c>
      <c r="G1563" s="1">
        <v>4.1780439999999999</v>
      </c>
      <c r="H1563" s="1">
        <v>0.38283499999999998</v>
      </c>
      <c r="I1563" s="1">
        <v>0.63253499999999996</v>
      </c>
      <c r="J1563" s="1">
        <v>0</v>
      </c>
    </row>
    <row r="1564" spans="2:10" x14ac:dyDescent="0.25">
      <c r="B1564" s="1">
        <v>24148.799999999999</v>
      </c>
      <c r="C1564" s="1">
        <v>0.84101800000000004</v>
      </c>
      <c r="D1564" s="1">
        <v>3.5136690000000002</v>
      </c>
      <c r="E1564" s="1">
        <v>0.32168400000000003</v>
      </c>
      <c r="F1564" s="1">
        <v>3.1919849999999999</v>
      </c>
      <c r="G1564" s="1">
        <v>4.1759120000000003</v>
      </c>
      <c r="H1564" s="1">
        <v>0.38231399999999999</v>
      </c>
      <c r="I1564" s="1">
        <v>0.63226599999999999</v>
      </c>
      <c r="J1564" s="1">
        <v>0</v>
      </c>
    </row>
    <row r="1565" spans="2:10" x14ac:dyDescent="0.25">
      <c r="B1565" s="1">
        <v>24192</v>
      </c>
      <c r="C1565" s="1">
        <v>0.84097900000000003</v>
      </c>
      <c r="D1565" s="1">
        <v>3.5135749999999999</v>
      </c>
      <c r="E1565" s="1">
        <v>0.32144499999999998</v>
      </c>
      <c r="F1565" s="1">
        <v>3.1921300000000001</v>
      </c>
      <c r="G1565" s="1">
        <v>4.1766560000000004</v>
      </c>
      <c r="H1565" s="1">
        <v>0.38210899999999998</v>
      </c>
      <c r="I1565" s="1">
        <v>0.63242500000000001</v>
      </c>
      <c r="J1565" s="1">
        <v>0</v>
      </c>
    </row>
    <row r="1566" spans="2:10" x14ac:dyDescent="0.25">
      <c r="B1566" s="1">
        <v>24235.200000000001</v>
      </c>
      <c r="C1566" s="1">
        <v>0.84147799999999995</v>
      </c>
      <c r="D1566" s="1">
        <v>3.5144069999999998</v>
      </c>
      <c r="E1566" s="1">
        <v>0.32098900000000002</v>
      </c>
      <c r="F1566" s="1">
        <v>3.1934179999999999</v>
      </c>
      <c r="G1566" s="1">
        <v>4.17441</v>
      </c>
      <c r="H1566" s="1">
        <v>0.38127</v>
      </c>
      <c r="I1566" s="1">
        <v>0.63219000000000003</v>
      </c>
      <c r="J1566" s="1">
        <v>0</v>
      </c>
    </row>
    <row r="1567" spans="2:10" x14ac:dyDescent="0.25">
      <c r="B1567" s="1">
        <v>24278.400000000001</v>
      </c>
      <c r="C1567" s="1">
        <v>0.84148400000000001</v>
      </c>
      <c r="D1567" s="1">
        <v>3.5131019999999999</v>
      </c>
      <c r="E1567" s="1">
        <v>0.32046400000000003</v>
      </c>
      <c r="F1567" s="1">
        <v>3.1926380000000001</v>
      </c>
      <c r="G1567" s="1">
        <v>4.1739639999999998</v>
      </c>
      <c r="H1567" s="1">
        <v>0.38074799999999998</v>
      </c>
      <c r="I1567" s="1">
        <v>0.63220299999999996</v>
      </c>
      <c r="J1567" s="1">
        <v>0</v>
      </c>
    </row>
    <row r="1568" spans="2:10" x14ac:dyDescent="0.25">
      <c r="B1568" s="1">
        <v>24321.599999999999</v>
      </c>
      <c r="C1568" s="1">
        <v>0.84140199999999998</v>
      </c>
      <c r="D1568" s="1">
        <v>3.513325</v>
      </c>
      <c r="E1568" s="1">
        <v>0.320301</v>
      </c>
      <c r="F1568" s="1">
        <v>3.1930230000000002</v>
      </c>
      <c r="G1568" s="1">
        <v>4.173476</v>
      </c>
      <c r="H1568" s="1">
        <v>0.38048599999999999</v>
      </c>
      <c r="I1568" s="1">
        <v>0.63216499999999998</v>
      </c>
      <c r="J1568" s="1">
        <v>0</v>
      </c>
    </row>
    <row r="1569" spans="2:10" x14ac:dyDescent="0.25">
      <c r="B1569" s="1">
        <v>24364.799999999999</v>
      </c>
      <c r="C1569" s="1">
        <v>0.84121599999999996</v>
      </c>
      <c r="D1569" s="1">
        <v>3.5133100000000002</v>
      </c>
      <c r="E1569" s="1">
        <v>0.32007600000000003</v>
      </c>
      <c r="F1569" s="1">
        <v>3.1932339999999999</v>
      </c>
      <c r="G1569" s="1">
        <v>4.1745660000000004</v>
      </c>
      <c r="H1569" s="1">
        <v>0.38031900000000002</v>
      </c>
      <c r="I1569" s="1">
        <v>0.63237399999999999</v>
      </c>
      <c r="J1569" s="1">
        <v>0</v>
      </c>
    </row>
    <row r="1570" spans="2:10" x14ac:dyDescent="0.25">
      <c r="B1570" s="1">
        <v>24408</v>
      </c>
      <c r="C1570" s="1">
        <v>0.84111400000000003</v>
      </c>
      <c r="D1570" s="1">
        <v>3.5140609999999999</v>
      </c>
      <c r="E1570" s="1">
        <v>0.320081</v>
      </c>
      <c r="F1570" s="1">
        <v>3.1939799999999998</v>
      </c>
      <c r="G1570" s="1">
        <v>4.1752469999999997</v>
      </c>
      <c r="H1570" s="1">
        <v>0.38030599999999998</v>
      </c>
      <c r="I1570" s="1">
        <v>0.63249</v>
      </c>
      <c r="J1570" s="1">
        <v>0</v>
      </c>
    </row>
    <row r="1571" spans="2:10" x14ac:dyDescent="0.25">
      <c r="B1571" s="1">
        <v>24451.200000000001</v>
      </c>
      <c r="C1571" s="1">
        <v>0.84145999999999999</v>
      </c>
      <c r="D1571" s="1">
        <v>3.5130599999999998</v>
      </c>
      <c r="E1571" s="1">
        <v>0.31960100000000002</v>
      </c>
      <c r="F1571" s="1">
        <v>3.1934589999999998</v>
      </c>
      <c r="G1571" s="1">
        <v>4.1744110000000001</v>
      </c>
      <c r="H1571" s="1">
        <v>0.37976700000000002</v>
      </c>
      <c r="I1571" s="1">
        <v>0.63244100000000003</v>
      </c>
      <c r="J1571" s="1">
        <v>0</v>
      </c>
    </row>
    <row r="1572" spans="2:10" x14ac:dyDescent="0.25">
      <c r="B1572" s="1">
        <v>24494.400000000001</v>
      </c>
      <c r="C1572" s="1">
        <v>0.841445</v>
      </c>
      <c r="D1572" s="1">
        <v>3.5130270000000001</v>
      </c>
      <c r="E1572" s="1">
        <v>0.31916299999999997</v>
      </c>
      <c r="F1572" s="1">
        <v>3.1938629999999999</v>
      </c>
      <c r="G1572" s="1">
        <v>4.1727220000000003</v>
      </c>
      <c r="H1572" s="1">
        <v>0.37909799999999999</v>
      </c>
      <c r="I1572" s="1">
        <v>0.63227100000000003</v>
      </c>
      <c r="J1572" s="1">
        <v>0</v>
      </c>
    </row>
    <row r="1573" spans="2:10" x14ac:dyDescent="0.25">
      <c r="B1573" s="1">
        <v>24537.599999999999</v>
      </c>
      <c r="C1573" s="1">
        <v>0.84146699999999996</v>
      </c>
      <c r="D1573" s="1">
        <v>3.5120019999999998</v>
      </c>
      <c r="E1573" s="1">
        <v>0.318826</v>
      </c>
      <c r="F1573" s="1">
        <v>3.1931759999999998</v>
      </c>
      <c r="G1573" s="1">
        <v>4.1718270000000004</v>
      </c>
      <c r="H1573" s="1">
        <v>0.37872600000000001</v>
      </c>
      <c r="I1573" s="1">
        <v>0.63218300000000005</v>
      </c>
      <c r="J1573" s="1">
        <v>0</v>
      </c>
    </row>
    <row r="1574" spans="2:10" x14ac:dyDescent="0.25">
      <c r="B1574" s="1">
        <v>24580.799999999999</v>
      </c>
      <c r="C1574" s="1">
        <v>0.84166600000000003</v>
      </c>
      <c r="D1574" s="1">
        <v>3.5113089999999998</v>
      </c>
      <c r="E1574" s="1">
        <v>0.31835599999999997</v>
      </c>
      <c r="F1574" s="1">
        <v>3.1929530000000002</v>
      </c>
      <c r="G1574" s="1">
        <v>4.1704340000000002</v>
      </c>
      <c r="H1574" s="1">
        <v>0.37811699999999998</v>
      </c>
      <c r="I1574" s="1">
        <v>0.63205299999999998</v>
      </c>
      <c r="J1574" s="1">
        <v>0</v>
      </c>
    </row>
    <row r="1575" spans="2:10" x14ac:dyDescent="0.25">
      <c r="B1575" s="1">
        <v>24624</v>
      </c>
      <c r="C1575" s="1">
        <v>0.84223899999999996</v>
      </c>
      <c r="D1575" s="1">
        <v>3.5122059999999999</v>
      </c>
      <c r="E1575" s="1">
        <v>0.31796400000000002</v>
      </c>
      <c r="F1575" s="1">
        <v>3.1942409999999999</v>
      </c>
      <c r="G1575" s="1">
        <v>4.1669650000000003</v>
      </c>
      <c r="H1575" s="1">
        <v>0.37724099999999999</v>
      </c>
      <c r="I1575" s="1">
        <v>0.63162099999999999</v>
      </c>
      <c r="J1575" s="1">
        <v>0</v>
      </c>
    </row>
    <row r="1576" spans="2:10" x14ac:dyDescent="0.25">
      <c r="B1576" s="1">
        <v>24667.200000000001</v>
      </c>
      <c r="C1576" s="1">
        <v>0.84217500000000001</v>
      </c>
      <c r="D1576" s="1">
        <v>3.5119009999999999</v>
      </c>
      <c r="E1576" s="1">
        <v>0.31744699999999998</v>
      </c>
      <c r="F1576" s="1">
        <v>3.1944539999999999</v>
      </c>
      <c r="G1576" s="1">
        <v>4.1669739999999997</v>
      </c>
      <c r="H1576" s="1">
        <v>0.37666100000000002</v>
      </c>
      <c r="I1576" s="1">
        <v>0.63171900000000003</v>
      </c>
      <c r="J1576" s="1">
        <v>0</v>
      </c>
    </row>
    <row r="1577" spans="2:10" x14ac:dyDescent="0.25">
      <c r="B1577" s="1">
        <v>24710.400000000001</v>
      </c>
      <c r="C1577" s="1">
        <v>0.84233100000000005</v>
      </c>
      <c r="D1577" s="1">
        <v>3.5107330000000001</v>
      </c>
      <c r="E1577" s="1">
        <v>0.31722800000000001</v>
      </c>
      <c r="F1577" s="1">
        <v>3.193505</v>
      </c>
      <c r="G1577" s="1">
        <v>4.1669830000000001</v>
      </c>
      <c r="H1577" s="1">
        <v>0.376527</v>
      </c>
      <c r="I1577" s="1">
        <v>0.63174300000000005</v>
      </c>
      <c r="J1577" s="1">
        <v>0</v>
      </c>
    </row>
    <row r="1578" spans="2:10" x14ac:dyDescent="0.25">
      <c r="B1578" s="1">
        <v>24753.599999999999</v>
      </c>
      <c r="C1578" s="1">
        <v>0.84271300000000005</v>
      </c>
      <c r="D1578" s="1">
        <v>3.5107490000000001</v>
      </c>
      <c r="E1578" s="1">
        <v>0.316774</v>
      </c>
      <c r="F1578" s="1">
        <v>3.193975</v>
      </c>
      <c r="G1578" s="1">
        <v>4.1651119999999997</v>
      </c>
      <c r="H1578" s="1">
        <v>0.37581700000000001</v>
      </c>
      <c r="I1578" s="1">
        <v>0.63154900000000003</v>
      </c>
      <c r="J1578" s="1">
        <v>0</v>
      </c>
    </row>
    <row r="1579" spans="2:10" x14ac:dyDescent="0.25">
      <c r="B1579" s="1">
        <v>24796.799999999999</v>
      </c>
      <c r="C1579" s="1">
        <v>0.84289999999999998</v>
      </c>
      <c r="D1579" s="1">
        <v>3.5113509999999999</v>
      </c>
      <c r="E1579" s="1">
        <v>0.31646800000000003</v>
      </c>
      <c r="F1579" s="1">
        <v>3.1948829999999999</v>
      </c>
      <c r="G1579" s="1">
        <v>4.1625670000000001</v>
      </c>
      <c r="H1579" s="1">
        <v>0.37515999999999999</v>
      </c>
      <c r="I1579" s="1">
        <v>0.63123399999999996</v>
      </c>
      <c r="J1579" s="1">
        <v>0</v>
      </c>
    </row>
    <row r="1580" spans="2:10" x14ac:dyDescent="0.25">
      <c r="B1580" s="1">
        <v>24840</v>
      </c>
      <c r="C1580" s="1">
        <v>0.84310700000000005</v>
      </c>
      <c r="D1580" s="1">
        <v>3.5103360000000001</v>
      </c>
      <c r="E1580" s="1">
        <v>0.31600299999999998</v>
      </c>
      <c r="F1580" s="1">
        <v>3.1943329999999999</v>
      </c>
      <c r="G1580" s="1">
        <v>4.1626310000000002</v>
      </c>
      <c r="H1580" s="1">
        <v>0.37472299999999997</v>
      </c>
      <c r="I1580" s="1">
        <v>0.63131800000000005</v>
      </c>
      <c r="J1580" s="1">
        <v>0</v>
      </c>
    </row>
    <row r="1581" spans="2:10" x14ac:dyDescent="0.25">
      <c r="B1581" s="1">
        <v>24883.200000000001</v>
      </c>
      <c r="C1581" s="1">
        <v>0.842893</v>
      </c>
      <c r="D1581" s="1">
        <v>3.5095719999999999</v>
      </c>
      <c r="E1581" s="1">
        <v>0.31571100000000002</v>
      </c>
      <c r="F1581" s="1">
        <v>3.1938620000000002</v>
      </c>
      <c r="G1581" s="1">
        <v>4.1622450000000004</v>
      </c>
      <c r="H1581" s="1">
        <v>0.37442300000000001</v>
      </c>
      <c r="I1581" s="1">
        <v>0.63130399999999998</v>
      </c>
      <c r="J1581" s="1">
        <v>0</v>
      </c>
    </row>
    <row r="1582" spans="2:10" x14ac:dyDescent="0.25">
      <c r="B1582" s="1">
        <v>24926.400000000001</v>
      </c>
      <c r="C1582" s="1">
        <v>0.84262499999999996</v>
      </c>
      <c r="D1582" s="1">
        <v>3.5127269999999999</v>
      </c>
      <c r="E1582" s="1">
        <v>0.31772400000000001</v>
      </c>
      <c r="F1582" s="1">
        <v>3.1950029999999998</v>
      </c>
      <c r="G1582" s="1">
        <v>4.1657469999999996</v>
      </c>
      <c r="H1582" s="1">
        <v>0.37678899999999999</v>
      </c>
      <c r="I1582" s="1">
        <v>0.63149299999999997</v>
      </c>
      <c r="J1582" s="1">
        <v>0</v>
      </c>
    </row>
    <row r="1583" spans="2:10" x14ac:dyDescent="0.25">
      <c r="B1583" s="1">
        <v>24969.599999999999</v>
      </c>
      <c r="C1583" s="1">
        <v>0.84264099999999997</v>
      </c>
      <c r="D1583" s="1">
        <v>3.5125130000000002</v>
      </c>
      <c r="E1583" s="1">
        <v>0.31831300000000001</v>
      </c>
      <c r="F1583" s="1">
        <v>3.1941999999999999</v>
      </c>
      <c r="G1583" s="1">
        <v>4.166982</v>
      </c>
      <c r="H1583" s="1">
        <v>0.37762299999999999</v>
      </c>
      <c r="I1583" s="1">
        <v>0.63156000000000001</v>
      </c>
      <c r="J1583" s="1">
        <v>0</v>
      </c>
    </row>
    <row r="1584" spans="2:10" x14ac:dyDescent="0.25">
      <c r="B1584" s="1">
        <v>25012.799999999999</v>
      </c>
      <c r="C1584" s="1">
        <v>0.84279800000000005</v>
      </c>
      <c r="D1584" s="1">
        <v>3.51085</v>
      </c>
      <c r="E1584" s="1">
        <v>0.31776599999999999</v>
      </c>
      <c r="F1584" s="1">
        <v>3.1930839999999998</v>
      </c>
      <c r="G1584" s="1">
        <v>4.1648940000000003</v>
      </c>
      <c r="H1584" s="1">
        <v>0.37696299999999999</v>
      </c>
      <c r="I1584" s="1">
        <v>0.63132200000000005</v>
      </c>
      <c r="J1584" s="1">
        <v>0</v>
      </c>
    </row>
    <row r="1585" spans="2:10" x14ac:dyDescent="0.25">
      <c r="B1585" s="1">
        <v>25056</v>
      </c>
      <c r="C1585" s="1">
        <v>0.84258999999999995</v>
      </c>
      <c r="D1585" s="1">
        <v>3.510961</v>
      </c>
      <c r="E1585" s="1">
        <v>0.31741900000000001</v>
      </c>
      <c r="F1585" s="1">
        <v>3.1935419999999999</v>
      </c>
      <c r="G1585" s="1">
        <v>4.1637269999999997</v>
      </c>
      <c r="H1585" s="1">
        <v>0.37643399999999999</v>
      </c>
      <c r="I1585" s="1">
        <v>0.63121499999999997</v>
      </c>
      <c r="J1585" s="1">
        <v>0</v>
      </c>
    </row>
    <row r="1586" spans="2:10" x14ac:dyDescent="0.25">
      <c r="B1586" s="1">
        <v>25099.200000000001</v>
      </c>
      <c r="C1586" s="1">
        <v>0.84197299999999997</v>
      </c>
      <c r="D1586" s="1">
        <v>3.5135390000000002</v>
      </c>
      <c r="E1586" s="1">
        <v>0.32038699999999998</v>
      </c>
      <c r="F1586" s="1">
        <v>3.193152</v>
      </c>
      <c r="G1586" s="1">
        <v>4.1710719999999997</v>
      </c>
      <c r="H1586" s="1">
        <v>0.38034499999999999</v>
      </c>
      <c r="I1586" s="1">
        <v>0.63178800000000002</v>
      </c>
      <c r="J1586" s="1">
        <v>0</v>
      </c>
    </row>
    <row r="1587" spans="2:10" x14ac:dyDescent="0.25">
      <c r="B1587" s="1">
        <v>25142.400000000001</v>
      </c>
      <c r="C1587" s="1">
        <v>0.84204900000000005</v>
      </c>
      <c r="D1587" s="1">
        <v>3.5138729999999998</v>
      </c>
      <c r="E1587" s="1">
        <v>0.32083</v>
      </c>
      <c r="F1587" s="1">
        <v>3.1930429999999999</v>
      </c>
      <c r="G1587" s="1">
        <v>4.1709500000000004</v>
      </c>
      <c r="H1587" s="1">
        <v>0.38082300000000002</v>
      </c>
      <c r="I1587" s="1">
        <v>0.63168800000000003</v>
      </c>
      <c r="J1587" s="1">
        <v>0</v>
      </c>
    </row>
    <row r="1588" spans="2:10" x14ac:dyDescent="0.25">
      <c r="B1588" s="1">
        <v>25185.599999999999</v>
      </c>
      <c r="C1588" s="1">
        <v>0.84212299999999995</v>
      </c>
      <c r="D1588" s="1">
        <v>3.5153690000000002</v>
      </c>
      <c r="E1588" s="1">
        <v>0.32161200000000001</v>
      </c>
      <c r="F1588" s="1">
        <v>3.1937579999999999</v>
      </c>
      <c r="G1588" s="1">
        <v>4.1730470000000004</v>
      </c>
      <c r="H1588" s="1">
        <v>0.38178099999999998</v>
      </c>
      <c r="I1588" s="1">
        <v>0.63187800000000005</v>
      </c>
      <c r="J1588" s="1">
        <v>0</v>
      </c>
    </row>
    <row r="1589" spans="2:10" x14ac:dyDescent="0.25">
      <c r="B1589" s="1">
        <v>25228.799999999999</v>
      </c>
      <c r="C1589" s="1">
        <v>0.841997</v>
      </c>
      <c r="D1589" s="1">
        <v>3.515609</v>
      </c>
      <c r="E1589" s="1">
        <v>0.32140299999999999</v>
      </c>
      <c r="F1589" s="1">
        <v>3.1942059999999999</v>
      </c>
      <c r="G1589" s="1">
        <v>4.1737460000000004</v>
      </c>
      <c r="H1589" s="1">
        <v>0.38157099999999999</v>
      </c>
      <c r="I1589" s="1">
        <v>0.63202899999999995</v>
      </c>
      <c r="J1589" s="1">
        <v>0</v>
      </c>
    </row>
    <row r="1590" spans="2:10" x14ac:dyDescent="0.25">
      <c r="B1590" s="1">
        <v>25272</v>
      </c>
      <c r="C1590" s="1">
        <v>0.84194999999999998</v>
      </c>
      <c r="D1590" s="1">
        <v>3.5197400000000001</v>
      </c>
      <c r="E1590" s="1">
        <v>0.32423099999999999</v>
      </c>
      <c r="F1590" s="1">
        <v>3.1955089999999999</v>
      </c>
      <c r="G1590" s="1">
        <v>4.1786199999999996</v>
      </c>
      <c r="H1590" s="1">
        <v>0.38492500000000002</v>
      </c>
      <c r="I1590" s="1">
        <v>0.63228200000000001</v>
      </c>
      <c r="J1590" s="1">
        <v>0</v>
      </c>
    </row>
    <row r="1591" spans="2:10" x14ac:dyDescent="0.25">
      <c r="B1591" s="1">
        <v>25315.200000000001</v>
      </c>
      <c r="C1591" s="1">
        <v>0.84152199999999999</v>
      </c>
      <c r="D1591" s="1">
        <v>3.5188969999999999</v>
      </c>
      <c r="E1591" s="1">
        <v>0.32420599999999999</v>
      </c>
      <c r="F1591" s="1">
        <v>3.1946910000000002</v>
      </c>
      <c r="G1591" s="1">
        <v>4.180301</v>
      </c>
      <c r="H1591" s="1">
        <v>0.38514300000000001</v>
      </c>
      <c r="I1591" s="1">
        <v>0.63252600000000003</v>
      </c>
      <c r="J1591" s="1">
        <v>0</v>
      </c>
    </row>
    <row r="1592" spans="2:10" x14ac:dyDescent="0.25">
      <c r="B1592" s="1">
        <v>25358.400000000001</v>
      </c>
      <c r="C1592" s="1">
        <v>0.84114800000000001</v>
      </c>
      <c r="D1592" s="1">
        <v>3.520035</v>
      </c>
      <c r="E1592" s="1">
        <v>0.32499400000000001</v>
      </c>
      <c r="F1592" s="1">
        <v>3.1950409999999998</v>
      </c>
      <c r="G1592" s="1">
        <v>4.1825279999999996</v>
      </c>
      <c r="H1592" s="1">
        <v>0.38616</v>
      </c>
      <c r="I1592" s="1">
        <v>0.63272799999999996</v>
      </c>
      <c r="J1592" s="1">
        <v>0</v>
      </c>
    </row>
    <row r="1593" spans="2:10" x14ac:dyDescent="0.25">
      <c r="B1593" s="1">
        <v>25401.599999999999</v>
      </c>
      <c r="C1593" s="1">
        <v>0.84148000000000001</v>
      </c>
      <c r="D1593" s="1">
        <v>3.5192510000000001</v>
      </c>
      <c r="E1593" s="1">
        <v>0.32461299999999998</v>
      </c>
      <c r="F1593" s="1">
        <v>3.1946370000000002</v>
      </c>
      <c r="G1593" s="1">
        <v>4.1806650000000003</v>
      </c>
      <c r="H1593" s="1">
        <v>0.38562200000000002</v>
      </c>
      <c r="I1593" s="1">
        <v>0.63250700000000004</v>
      </c>
      <c r="J1593" s="1">
        <v>0</v>
      </c>
    </row>
    <row r="1594" spans="2:10" x14ac:dyDescent="0.25">
      <c r="B1594" s="1">
        <v>25444.799999999999</v>
      </c>
      <c r="C1594" s="1">
        <v>0.84114299999999997</v>
      </c>
      <c r="D1594" s="1">
        <v>3.5206189999999999</v>
      </c>
      <c r="E1594" s="1">
        <v>0.32607999999999998</v>
      </c>
      <c r="F1594" s="1">
        <v>3.1945389999999998</v>
      </c>
      <c r="G1594" s="1">
        <v>4.1835000000000004</v>
      </c>
      <c r="H1594" s="1">
        <v>0.38747599999999999</v>
      </c>
      <c r="I1594" s="1">
        <v>0.63267099999999998</v>
      </c>
      <c r="J1594" s="1">
        <v>0</v>
      </c>
    </row>
    <row r="1595" spans="2:10" x14ac:dyDescent="0.25">
      <c r="B1595" s="1">
        <v>25488</v>
      </c>
      <c r="C1595" s="1">
        <v>0.84117500000000001</v>
      </c>
      <c r="D1595" s="1">
        <v>3.5207220000000001</v>
      </c>
      <c r="E1595" s="1">
        <v>0.32583299999999998</v>
      </c>
      <c r="F1595" s="1">
        <v>3.1948889999999999</v>
      </c>
      <c r="G1595" s="1">
        <v>4.1839890000000004</v>
      </c>
      <c r="H1595" s="1">
        <v>0.38721699999999998</v>
      </c>
      <c r="I1595" s="1">
        <v>0.632795</v>
      </c>
      <c r="J1595" s="1">
        <v>0</v>
      </c>
    </row>
    <row r="1596" spans="2:10" x14ac:dyDescent="0.25">
      <c r="B1596" s="1">
        <v>25531.200000000001</v>
      </c>
      <c r="C1596" s="1">
        <v>0.84152700000000003</v>
      </c>
      <c r="D1596" s="1">
        <v>3.5217520000000002</v>
      </c>
      <c r="E1596" s="1">
        <v>0.32538899999999998</v>
      </c>
      <c r="F1596" s="1">
        <v>3.1963629999999998</v>
      </c>
      <c r="G1596" s="1">
        <v>4.1827329999999998</v>
      </c>
      <c r="H1596" s="1">
        <v>0.38646000000000003</v>
      </c>
      <c r="I1596" s="1">
        <v>0.63271200000000005</v>
      </c>
      <c r="J1596" s="1">
        <v>0</v>
      </c>
    </row>
    <row r="1597" spans="2:10" x14ac:dyDescent="0.25">
      <c r="B1597" s="1">
        <v>25574.400000000001</v>
      </c>
      <c r="C1597" s="1">
        <v>0.84143299999999999</v>
      </c>
      <c r="D1597" s="1">
        <v>3.5222859999999998</v>
      </c>
      <c r="E1597" s="1">
        <v>0.32523000000000002</v>
      </c>
      <c r="F1597" s="1">
        <v>3.197057</v>
      </c>
      <c r="G1597" s="1">
        <v>4.1840149999999996</v>
      </c>
      <c r="H1597" s="1">
        <v>0.38633000000000001</v>
      </c>
      <c r="I1597" s="1">
        <v>0.63294700000000004</v>
      </c>
      <c r="J1597" s="1">
        <v>0</v>
      </c>
    </row>
    <row r="1598" spans="2:10" x14ac:dyDescent="0.25">
      <c r="B1598" s="1">
        <v>25617.599999999999</v>
      </c>
      <c r="C1598" s="1">
        <v>0.84175299999999997</v>
      </c>
      <c r="D1598" s="1">
        <v>3.5219649999999998</v>
      </c>
      <c r="E1598" s="1">
        <v>0.32487300000000002</v>
      </c>
      <c r="F1598" s="1">
        <v>3.197092</v>
      </c>
      <c r="G1598" s="1">
        <v>4.182912</v>
      </c>
      <c r="H1598" s="1">
        <v>0.38584000000000002</v>
      </c>
      <c r="I1598" s="1">
        <v>0.63284499999999999</v>
      </c>
      <c r="J1598" s="1">
        <v>0</v>
      </c>
    </row>
    <row r="1599" spans="2:10" x14ac:dyDescent="0.25">
      <c r="B1599" s="1">
        <v>25660.799999999999</v>
      </c>
      <c r="C1599" s="1">
        <v>0.84182999999999997</v>
      </c>
      <c r="D1599" s="1">
        <v>3.5241730000000002</v>
      </c>
      <c r="E1599" s="1">
        <v>0.32519900000000002</v>
      </c>
      <c r="F1599" s="1">
        <v>3.1989740000000002</v>
      </c>
      <c r="G1599" s="1">
        <v>4.1844049999999999</v>
      </c>
      <c r="H1599" s="1">
        <v>0.38612299999999999</v>
      </c>
      <c r="I1599" s="1">
        <v>0.63304700000000003</v>
      </c>
      <c r="J1599" s="1">
        <v>0</v>
      </c>
    </row>
    <row r="1600" spans="2:10" x14ac:dyDescent="0.25">
      <c r="B1600" s="1">
        <v>25704</v>
      </c>
      <c r="C1600" s="1">
        <v>0.84204000000000001</v>
      </c>
      <c r="D1600" s="1">
        <v>3.5228999999999999</v>
      </c>
      <c r="E1600" s="1">
        <v>0.32485599999999998</v>
      </c>
      <c r="F1600" s="1">
        <v>3.1980430000000002</v>
      </c>
      <c r="G1600" s="1">
        <v>4.1827829999999997</v>
      </c>
      <c r="H1600" s="1">
        <v>0.38570599999999999</v>
      </c>
      <c r="I1600" s="1">
        <v>0.63284600000000002</v>
      </c>
      <c r="J1600" s="1">
        <v>0</v>
      </c>
    </row>
    <row r="1601" spans="2:10" x14ac:dyDescent="0.25">
      <c r="B1601" s="1">
        <v>25747.200000000001</v>
      </c>
      <c r="C1601" s="1">
        <v>0.84206199999999998</v>
      </c>
      <c r="D1601" s="1">
        <v>3.521083</v>
      </c>
      <c r="E1601" s="1">
        <v>0.32438400000000001</v>
      </c>
      <c r="F1601" s="1">
        <v>3.196698</v>
      </c>
      <c r="G1601" s="1">
        <v>4.1804620000000003</v>
      </c>
      <c r="H1601" s="1">
        <v>0.385131</v>
      </c>
      <c r="I1601" s="1">
        <v>0.63255499999999998</v>
      </c>
      <c r="J1601" s="1">
        <v>0</v>
      </c>
    </row>
    <row r="1602" spans="2:10" x14ac:dyDescent="0.25">
      <c r="B1602" s="1">
        <v>25790.400000000001</v>
      </c>
      <c r="C1602" s="1">
        <v>0.841611</v>
      </c>
      <c r="D1602" s="1">
        <v>3.5225569999999999</v>
      </c>
      <c r="E1602" s="1">
        <v>0.324712</v>
      </c>
      <c r="F1602" s="1">
        <v>3.197845</v>
      </c>
      <c r="G1602" s="1">
        <v>4.1822559999999998</v>
      </c>
      <c r="H1602" s="1">
        <v>0.38552399999999998</v>
      </c>
      <c r="I1602" s="1">
        <v>0.63278900000000005</v>
      </c>
      <c r="J1602" s="1">
        <v>0</v>
      </c>
    </row>
    <row r="1603" spans="2:10" x14ac:dyDescent="0.25">
      <c r="B1603" s="1">
        <v>25833.599999999999</v>
      </c>
      <c r="C1603" s="1">
        <v>0.84134699999999996</v>
      </c>
      <c r="D1603" s="1">
        <v>3.5230950000000001</v>
      </c>
      <c r="E1603" s="1">
        <v>0.32535599999999998</v>
      </c>
      <c r="F1603" s="1">
        <v>3.1977389999999999</v>
      </c>
      <c r="G1603" s="1">
        <v>4.1855779999999996</v>
      </c>
      <c r="H1603" s="1">
        <v>0.38653599999999999</v>
      </c>
      <c r="I1603" s="1">
        <v>0.63317400000000001</v>
      </c>
      <c r="J1603" s="1">
        <v>0</v>
      </c>
    </row>
    <row r="1604" spans="2:10" x14ac:dyDescent="0.25">
      <c r="B1604" s="1">
        <v>25876.799999999999</v>
      </c>
      <c r="C1604" s="1">
        <v>0.84151399999999998</v>
      </c>
      <c r="D1604" s="1">
        <v>3.5222669999999998</v>
      </c>
      <c r="E1604" s="1">
        <v>0.32521600000000001</v>
      </c>
      <c r="F1604" s="1">
        <v>3.1970510000000001</v>
      </c>
      <c r="G1604" s="1">
        <v>4.1838009999999999</v>
      </c>
      <c r="H1604" s="1">
        <v>0.38629599999999997</v>
      </c>
      <c r="I1604" s="1">
        <v>0.63291699999999995</v>
      </c>
      <c r="J1604" s="1">
        <v>0</v>
      </c>
    </row>
    <row r="1605" spans="2:10" x14ac:dyDescent="0.25">
      <c r="B1605" s="1">
        <v>25920</v>
      </c>
      <c r="C1605" s="1">
        <v>0.84161200000000003</v>
      </c>
      <c r="D1605" s="1">
        <v>3.5224280000000001</v>
      </c>
      <c r="E1605" s="1">
        <v>0.32469799999999999</v>
      </c>
      <c r="F1605" s="1">
        <v>3.1977289999999998</v>
      </c>
      <c r="G1605" s="1">
        <v>4.1822679999999997</v>
      </c>
      <c r="H1605" s="1">
        <v>0.385523</v>
      </c>
      <c r="I1605" s="1">
        <v>0.63279099999999999</v>
      </c>
      <c r="J1605" s="1">
        <v>0</v>
      </c>
    </row>
    <row r="1606" spans="2:10" x14ac:dyDescent="0.25">
      <c r="B1606" s="1">
        <v>25963.200000000001</v>
      </c>
      <c r="C1606" s="1">
        <v>0.84148000000000001</v>
      </c>
      <c r="D1606" s="1">
        <v>3.5221770000000001</v>
      </c>
      <c r="E1606" s="1">
        <v>0.32449899999999998</v>
      </c>
      <c r="F1606" s="1">
        <v>3.1976779999999998</v>
      </c>
      <c r="G1606" s="1">
        <v>4.1809250000000002</v>
      </c>
      <c r="H1606" s="1">
        <v>0.385189</v>
      </c>
      <c r="I1606" s="1">
        <v>0.63262300000000005</v>
      </c>
      <c r="J1606" s="1">
        <v>0</v>
      </c>
    </row>
    <row r="1607" spans="2:10" x14ac:dyDescent="0.25">
      <c r="B1607" s="1">
        <v>26006.400000000001</v>
      </c>
      <c r="C1607" s="1">
        <v>0.84161900000000001</v>
      </c>
      <c r="D1607" s="1">
        <v>3.520607</v>
      </c>
      <c r="E1607" s="1">
        <v>0.32403199999999999</v>
      </c>
      <c r="F1607" s="1">
        <v>3.1965750000000002</v>
      </c>
      <c r="G1607" s="1">
        <v>4.1811819999999997</v>
      </c>
      <c r="H1607" s="1">
        <v>0.38483099999999998</v>
      </c>
      <c r="I1607" s="1">
        <v>0.63272499999999998</v>
      </c>
      <c r="J1607" s="1">
        <v>0</v>
      </c>
    </row>
    <row r="1608" spans="2:10" x14ac:dyDescent="0.25">
      <c r="B1608" s="1">
        <v>26049.599999999999</v>
      </c>
      <c r="C1608" s="1">
        <v>0.84165800000000002</v>
      </c>
      <c r="D1608" s="1">
        <v>3.520845</v>
      </c>
      <c r="E1608" s="1">
        <v>0.32390600000000003</v>
      </c>
      <c r="F1608" s="1">
        <v>3.196939</v>
      </c>
      <c r="G1608" s="1">
        <v>4.1817310000000001</v>
      </c>
      <c r="H1608" s="1">
        <v>0.38470599999999999</v>
      </c>
      <c r="I1608" s="1">
        <v>0.63283800000000001</v>
      </c>
      <c r="J1608" s="1">
        <v>0</v>
      </c>
    </row>
    <row r="1609" spans="2:10" x14ac:dyDescent="0.25">
      <c r="B1609" s="1">
        <v>26092.799999999999</v>
      </c>
      <c r="C1609" s="1">
        <v>0.84143000000000001</v>
      </c>
      <c r="D1609" s="1">
        <v>3.518335</v>
      </c>
      <c r="E1609" s="1">
        <v>0.32347599999999999</v>
      </c>
      <c r="F1609" s="1">
        <v>3.1948590000000001</v>
      </c>
      <c r="G1609" s="1">
        <v>4.1796819999999997</v>
      </c>
      <c r="H1609" s="1">
        <v>0.38428000000000001</v>
      </c>
      <c r="I1609" s="1">
        <v>0.63256699999999999</v>
      </c>
      <c r="J1609" s="1">
        <v>0</v>
      </c>
    </row>
    <row r="1610" spans="2:10" x14ac:dyDescent="0.25">
      <c r="B1610" s="1">
        <v>26136</v>
      </c>
      <c r="C1610" s="1">
        <v>0.84151100000000001</v>
      </c>
      <c r="D1610" s="1">
        <v>3.5192860000000001</v>
      </c>
      <c r="E1610" s="1">
        <v>0.32327499999999998</v>
      </c>
      <c r="F1610" s="1">
        <v>3.1960109999999999</v>
      </c>
      <c r="G1610" s="1">
        <v>4.1804880000000004</v>
      </c>
      <c r="H1610" s="1">
        <v>0.38401099999999999</v>
      </c>
      <c r="I1610" s="1">
        <v>0.63274600000000003</v>
      </c>
      <c r="J1610" s="1">
        <v>0</v>
      </c>
    </row>
    <row r="1611" spans="2:10" x14ac:dyDescent="0.25">
      <c r="B1611" s="1">
        <v>26179.200000000001</v>
      </c>
      <c r="C1611" s="1">
        <v>0.84148199999999995</v>
      </c>
      <c r="D1611" s="1">
        <v>3.5166339999999998</v>
      </c>
      <c r="E1611" s="1">
        <v>0.32272400000000001</v>
      </c>
      <c r="F1611" s="1">
        <v>3.1939099999999998</v>
      </c>
      <c r="G1611" s="1">
        <v>4.1779210000000004</v>
      </c>
      <c r="H1611" s="1">
        <v>0.383411</v>
      </c>
      <c r="I1611" s="1">
        <v>0.63241800000000004</v>
      </c>
      <c r="J1611" s="1">
        <v>0</v>
      </c>
    </row>
    <row r="1612" spans="2:10" x14ac:dyDescent="0.25">
      <c r="B1612" s="1">
        <v>26222.400000000001</v>
      </c>
      <c r="C1612" s="1">
        <v>0.84173399999999998</v>
      </c>
      <c r="D1612" s="1">
        <v>3.5153120000000002</v>
      </c>
      <c r="E1612" s="1">
        <v>0.32229000000000002</v>
      </c>
      <c r="F1612" s="1">
        <v>3.193022</v>
      </c>
      <c r="G1612" s="1">
        <v>4.1748479999999999</v>
      </c>
      <c r="H1612" s="1">
        <v>0.38275799999999999</v>
      </c>
      <c r="I1612" s="1">
        <v>0.63201499999999999</v>
      </c>
      <c r="J1612" s="1">
        <v>0</v>
      </c>
    </row>
    <row r="1613" spans="2:10" x14ac:dyDescent="0.25">
      <c r="B1613" s="1">
        <v>26265.599999999999</v>
      </c>
      <c r="C1613" s="1">
        <v>0.84171099999999999</v>
      </c>
      <c r="D1613" s="1">
        <v>3.5128539999999999</v>
      </c>
      <c r="E1613" s="1">
        <v>0.32173299999999999</v>
      </c>
      <c r="F1613" s="1">
        <v>3.1911209999999999</v>
      </c>
      <c r="G1613" s="1">
        <v>4.1714859999999998</v>
      </c>
      <c r="H1613" s="1">
        <v>0.38205499999999998</v>
      </c>
      <c r="I1613" s="1">
        <v>0.63157200000000002</v>
      </c>
      <c r="J1613" s="1">
        <v>0</v>
      </c>
    </row>
    <row r="1614" spans="2:10" x14ac:dyDescent="0.25">
      <c r="B1614" s="1">
        <v>26308.799999999999</v>
      </c>
      <c r="C1614" s="1">
        <v>0.84200799999999998</v>
      </c>
      <c r="D1614" s="1">
        <v>3.5124610000000001</v>
      </c>
      <c r="E1614" s="1">
        <v>0.32131100000000001</v>
      </c>
      <c r="F1614" s="1">
        <v>3.1911499999999999</v>
      </c>
      <c r="G1614" s="1">
        <v>4.1699909999999996</v>
      </c>
      <c r="H1614" s="1">
        <v>0.38146000000000002</v>
      </c>
      <c r="I1614" s="1">
        <v>0.63142200000000004</v>
      </c>
      <c r="J1614" s="1">
        <v>0</v>
      </c>
    </row>
    <row r="1615" spans="2:10" x14ac:dyDescent="0.25">
      <c r="B1615" s="1">
        <v>26352</v>
      </c>
      <c r="C1615" s="1">
        <v>0.84192999999999996</v>
      </c>
      <c r="D1615" s="1">
        <v>3.5115989999999999</v>
      </c>
      <c r="E1615" s="1">
        <v>0.320909</v>
      </c>
      <c r="F1615" s="1">
        <v>3.19069</v>
      </c>
      <c r="G1615" s="1">
        <v>4.16967</v>
      </c>
      <c r="H1615" s="1">
        <v>0.38104700000000002</v>
      </c>
      <c r="I1615" s="1">
        <v>0.63143700000000003</v>
      </c>
      <c r="J1615" s="1">
        <v>0</v>
      </c>
    </row>
    <row r="1616" spans="2:10" x14ac:dyDescent="0.25">
      <c r="B1616" s="1">
        <v>26395.200000000001</v>
      </c>
      <c r="C1616" s="1">
        <v>0.84212299999999995</v>
      </c>
      <c r="D1616" s="1">
        <v>3.5119690000000001</v>
      </c>
      <c r="E1616" s="1">
        <v>0.32050400000000001</v>
      </c>
      <c r="F1616" s="1">
        <v>3.191465</v>
      </c>
      <c r="G1616" s="1">
        <v>4.1678199999999999</v>
      </c>
      <c r="H1616" s="1">
        <v>0.380357</v>
      </c>
      <c r="I1616" s="1">
        <v>0.63124400000000003</v>
      </c>
      <c r="J1616" s="1">
        <v>0</v>
      </c>
    </row>
    <row r="1617" spans="2:10" x14ac:dyDescent="0.25">
      <c r="B1617" s="1">
        <v>26438.400000000001</v>
      </c>
      <c r="C1617" s="1">
        <v>0.84227200000000002</v>
      </c>
      <c r="D1617" s="1">
        <v>3.5109409999999999</v>
      </c>
      <c r="E1617" s="1">
        <v>0.32006699999999999</v>
      </c>
      <c r="F1617" s="1">
        <v>3.190874</v>
      </c>
      <c r="G1617" s="1">
        <v>4.1664490000000001</v>
      </c>
      <c r="H1617" s="1">
        <v>0.37982500000000002</v>
      </c>
      <c r="I1617" s="1">
        <v>0.631104</v>
      </c>
      <c r="J1617" s="1">
        <v>0</v>
      </c>
    </row>
    <row r="1618" spans="2:10" x14ac:dyDescent="0.25">
      <c r="B1618" s="1">
        <v>26481.599999999999</v>
      </c>
      <c r="C1618" s="1">
        <v>0.84248900000000004</v>
      </c>
      <c r="D1618" s="1">
        <v>3.5099330000000002</v>
      </c>
      <c r="E1618" s="1">
        <v>0.31967600000000002</v>
      </c>
      <c r="F1618" s="1">
        <v>3.1902569999999999</v>
      </c>
      <c r="G1618" s="1">
        <v>4.1650689999999999</v>
      </c>
      <c r="H1618" s="1">
        <v>0.37934400000000001</v>
      </c>
      <c r="I1618" s="1">
        <v>0.63095400000000001</v>
      </c>
      <c r="J1618" s="1">
        <v>0</v>
      </c>
    </row>
    <row r="1619" spans="2:10" x14ac:dyDescent="0.25">
      <c r="B1619" s="1">
        <v>26524.799999999999</v>
      </c>
      <c r="C1619" s="1">
        <v>0.84257000000000004</v>
      </c>
      <c r="D1619" s="1">
        <v>3.5084620000000002</v>
      </c>
      <c r="E1619" s="1">
        <v>0.319189</v>
      </c>
      <c r="F1619" s="1">
        <v>3.189273</v>
      </c>
      <c r="G1619" s="1">
        <v>4.1622880000000002</v>
      </c>
      <c r="H1619" s="1">
        <v>0.37867200000000001</v>
      </c>
      <c r="I1619" s="1">
        <v>0.63060300000000002</v>
      </c>
      <c r="J1619" s="1">
        <v>0</v>
      </c>
    </row>
    <row r="1620" spans="2:10" x14ac:dyDescent="0.25">
      <c r="B1620" s="1">
        <v>26568</v>
      </c>
      <c r="C1620" s="1">
        <v>0.84251200000000004</v>
      </c>
      <c r="D1620" s="1">
        <v>3.508391</v>
      </c>
      <c r="E1620" s="1">
        <v>0.31887100000000002</v>
      </c>
      <c r="F1620" s="1">
        <v>3.1895199999999999</v>
      </c>
      <c r="G1620" s="1">
        <v>4.161918</v>
      </c>
      <c r="H1620" s="1">
        <v>0.37826900000000002</v>
      </c>
      <c r="I1620" s="1">
        <v>0.63060799999999995</v>
      </c>
      <c r="J1620" s="1">
        <v>0</v>
      </c>
    </row>
    <row r="1621" spans="2:10" x14ac:dyDescent="0.25">
      <c r="B1621" s="1">
        <v>26611.200000000001</v>
      </c>
      <c r="C1621" s="1">
        <v>0.84253</v>
      </c>
      <c r="D1621" s="1">
        <v>3.5093399999999999</v>
      </c>
      <c r="E1621" s="1">
        <v>0.31884800000000002</v>
      </c>
      <c r="F1621" s="1">
        <v>3.190493</v>
      </c>
      <c r="G1621" s="1">
        <v>4.1636329999999999</v>
      </c>
      <c r="H1621" s="1">
        <v>0.37829499999999999</v>
      </c>
      <c r="I1621" s="1">
        <v>0.63088999999999995</v>
      </c>
      <c r="J1621" s="1">
        <v>0</v>
      </c>
    </row>
    <row r="1622" spans="2:10" x14ac:dyDescent="0.25">
      <c r="B1622" s="1">
        <v>26654.400000000001</v>
      </c>
      <c r="C1622" s="1">
        <v>0.842283</v>
      </c>
      <c r="D1622" s="1">
        <v>3.51708</v>
      </c>
      <c r="E1622" s="1">
        <v>0.32580700000000001</v>
      </c>
      <c r="F1622" s="1">
        <v>3.1912729999999998</v>
      </c>
      <c r="G1622" s="1">
        <v>4.1745359999999998</v>
      </c>
      <c r="H1622" s="1">
        <v>0.38671100000000003</v>
      </c>
      <c r="I1622" s="1">
        <v>0.63130399999999998</v>
      </c>
      <c r="J1622" s="1">
        <v>0</v>
      </c>
    </row>
    <row r="1623" spans="2:10" x14ac:dyDescent="0.25">
      <c r="B1623" s="1">
        <v>26697.599999999999</v>
      </c>
      <c r="C1623" s="1">
        <v>0.84186399999999995</v>
      </c>
      <c r="D1623" s="1">
        <v>3.517144</v>
      </c>
      <c r="E1623" s="1">
        <v>0.32603300000000002</v>
      </c>
      <c r="F1623" s="1">
        <v>3.1911109999999998</v>
      </c>
      <c r="G1623" s="1">
        <v>4.1752289999999999</v>
      </c>
      <c r="H1623" s="1">
        <v>0.38703700000000002</v>
      </c>
      <c r="I1623" s="1">
        <v>0.63136499999999995</v>
      </c>
      <c r="J1623" s="1">
        <v>0</v>
      </c>
    </row>
    <row r="1624" spans="2:10" x14ac:dyDescent="0.25">
      <c r="B1624" s="1">
        <v>26740.799999999999</v>
      </c>
      <c r="C1624" s="1">
        <v>0.84180200000000005</v>
      </c>
      <c r="D1624" s="1">
        <v>3.5187210000000002</v>
      </c>
      <c r="E1624" s="1">
        <v>0.32677899999999999</v>
      </c>
      <c r="F1624" s="1">
        <v>3.1919430000000002</v>
      </c>
      <c r="G1624" s="1">
        <v>4.177155</v>
      </c>
      <c r="H1624" s="1">
        <v>0.38792700000000002</v>
      </c>
      <c r="I1624" s="1">
        <v>0.63153800000000004</v>
      </c>
      <c r="J1624" s="1">
        <v>0</v>
      </c>
    </row>
    <row r="1625" spans="2:10" x14ac:dyDescent="0.25">
      <c r="B1625" s="1">
        <v>26784</v>
      </c>
      <c r="C1625" s="1">
        <v>0.84190200000000004</v>
      </c>
      <c r="D1625" s="1">
        <v>3.5202</v>
      </c>
      <c r="E1625" s="1">
        <v>0.32747599999999999</v>
      </c>
      <c r="F1625" s="1">
        <v>3.1927240000000001</v>
      </c>
      <c r="G1625" s="1">
        <v>4.177581</v>
      </c>
      <c r="H1625" s="1">
        <v>0.38862999999999998</v>
      </c>
      <c r="I1625" s="1">
        <v>0.63149200000000005</v>
      </c>
      <c r="J1625" s="1">
        <v>0</v>
      </c>
    </row>
    <row r="1626" spans="2:10" x14ac:dyDescent="0.25">
      <c r="B1626" s="1">
        <v>26827.200000000001</v>
      </c>
      <c r="C1626" s="1">
        <v>0.84178299999999995</v>
      </c>
      <c r="D1626" s="1">
        <v>3.5203190000000002</v>
      </c>
      <c r="E1626" s="1">
        <v>0.32715300000000003</v>
      </c>
      <c r="F1626" s="1">
        <v>3.1931660000000002</v>
      </c>
      <c r="G1626" s="1">
        <v>4.180097</v>
      </c>
      <c r="H1626" s="1">
        <v>0.38846799999999998</v>
      </c>
      <c r="I1626" s="1">
        <v>0.631938</v>
      </c>
      <c r="J1626" s="1">
        <v>0</v>
      </c>
    </row>
    <row r="1627" spans="2:10" x14ac:dyDescent="0.25">
      <c r="B1627" s="1">
        <v>26870.400000000001</v>
      </c>
      <c r="C1627" s="1">
        <v>0.84168299999999996</v>
      </c>
      <c r="D1627" s="1">
        <v>3.5201570000000002</v>
      </c>
      <c r="E1627" s="1">
        <v>0.32674500000000001</v>
      </c>
      <c r="F1627" s="1">
        <v>3.1934119999999999</v>
      </c>
      <c r="G1627" s="1">
        <v>4.1797779999999998</v>
      </c>
      <c r="H1627" s="1">
        <v>0.38797100000000001</v>
      </c>
      <c r="I1627" s="1">
        <v>0.63196799999999997</v>
      </c>
      <c r="J1627" s="1">
        <v>0</v>
      </c>
    </row>
    <row r="1628" spans="2:10" x14ac:dyDescent="0.25">
      <c r="B1628" s="1">
        <v>26913.599999999999</v>
      </c>
      <c r="C1628" s="1">
        <v>0.84211499999999995</v>
      </c>
      <c r="D1628" s="1">
        <v>3.5207799999999998</v>
      </c>
      <c r="E1628" s="1">
        <v>0.32639699999999999</v>
      </c>
      <c r="F1628" s="1">
        <v>3.1943820000000001</v>
      </c>
      <c r="G1628" s="1">
        <v>4.1795280000000004</v>
      </c>
      <c r="H1628" s="1">
        <v>0.38746700000000001</v>
      </c>
      <c r="I1628" s="1">
        <v>0.63200999999999996</v>
      </c>
      <c r="J1628" s="1">
        <v>0</v>
      </c>
    </row>
    <row r="1629" spans="2:10" x14ac:dyDescent="0.25">
      <c r="B1629" s="1">
        <v>26956.799999999999</v>
      </c>
      <c r="C1629" s="1">
        <v>0.84234200000000004</v>
      </c>
      <c r="D1629" s="1">
        <v>3.5209999999999999</v>
      </c>
      <c r="E1629" s="1">
        <v>0.325961</v>
      </c>
      <c r="F1629" s="1">
        <v>3.195039</v>
      </c>
      <c r="G1629" s="1">
        <v>4.1779549999999999</v>
      </c>
      <c r="H1629" s="1">
        <v>0.38678000000000001</v>
      </c>
      <c r="I1629" s="1">
        <v>0.63186299999999995</v>
      </c>
      <c r="J1629" s="1">
        <v>0</v>
      </c>
    </row>
    <row r="1630" spans="2:10" x14ac:dyDescent="0.25">
      <c r="B1630" s="1">
        <v>27000</v>
      </c>
      <c r="C1630" s="1">
        <v>0.842418</v>
      </c>
      <c r="D1630" s="1">
        <v>3.5207060000000001</v>
      </c>
      <c r="E1630" s="1">
        <v>0.32610699999999998</v>
      </c>
      <c r="F1630" s="1">
        <v>3.1945990000000002</v>
      </c>
      <c r="G1630" s="1">
        <v>4.177581</v>
      </c>
      <c r="H1630" s="1">
        <v>0.38695000000000002</v>
      </c>
      <c r="I1630" s="1">
        <v>0.631772</v>
      </c>
      <c r="J1630" s="1">
        <v>0</v>
      </c>
    </row>
    <row r="1631" spans="2:10" x14ac:dyDescent="0.25">
      <c r="B1631" s="1">
        <v>27043.200000000001</v>
      </c>
      <c r="C1631" s="1">
        <v>0.84245400000000004</v>
      </c>
      <c r="D1631" s="1">
        <v>3.5210539999999999</v>
      </c>
      <c r="E1631" s="1">
        <v>0.32580799999999999</v>
      </c>
      <c r="F1631" s="1">
        <v>3.195246</v>
      </c>
      <c r="G1631" s="1">
        <v>4.1783970000000004</v>
      </c>
      <c r="H1631" s="1">
        <v>0.386633</v>
      </c>
      <c r="I1631" s="1">
        <v>0.63196099999999999</v>
      </c>
      <c r="J1631" s="1">
        <v>0</v>
      </c>
    </row>
    <row r="1632" spans="2:10" x14ac:dyDescent="0.25">
      <c r="B1632" s="1">
        <v>27086.400000000001</v>
      </c>
      <c r="C1632" s="1">
        <v>0.84212900000000002</v>
      </c>
      <c r="D1632" s="1">
        <v>3.5248740000000001</v>
      </c>
      <c r="E1632" s="1">
        <v>0.32868799999999998</v>
      </c>
      <c r="F1632" s="1">
        <v>3.196186</v>
      </c>
      <c r="G1632" s="1">
        <v>4.182175</v>
      </c>
      <c r="H1632" s="1">
        <v>0.38997999999999999</v>
      </c>
      <c r="I1632" s="1">
        <v>0.63203200000000004</v>
      </c>
      <c r="J1632" s="1">
        <v>0</v>
      </c>
    </row>
    <row r="1633" spans="2:10" x14ac:dyDescent="0.25">
      <c r="B1633" s="1">
        <v>27129.599999999999</v>
      </c>
      <c r="C1633" s="1">
        <v>0.84201800000000004</v>
      </c>
      <c r="D1633" s="1">
        <v>3.5293459999999999</v>
      </c>
      <c r="E1633" s="1">
        <v>0.33220300000000003</v>
      </c>
      <c r="F1633" s="1">
        <v>3.1971430000000001</v>
      </c>
      <c r="G1633" s="1">
        <v>4.1892440000000004</v>
      </c>
      <c r="H1633" s="1">
        <v>0.394316</v>
      </c>
      <c r="I1633" s="1">
        <v>0.63248800000000005</v>
      </c>
      <c r="J1633" s="1">
        <v>0</v>
      </c>
    </row>
    <row r="1634" spans="2:10" x14ac:dyDescent="0.25">
      <c r="B1634" s="1">
        <v>27172.799999999999</v>
      </c>
      <c r="C1634" s="1">
        <v>0.84181499999999998</v>
      </c>
      <c r="D1634" s="1">
        <v>3.5288900000000001</v>
      </c>
      <c r="E1634" s="1">
        <v>0.33179399999999998</v>
      </c>
      <c r="F1634" s="1">
        <v>3.1970960000000002</v>
      </c>
      <c r="G1634" s="1">
        <v>4.1904539999999999</v>
      </c>
      <c r="H1634" s="1">
        <v>0.39399600000000001</v>
      </c>
      <c r="I1634" s="1">
        <v>0.63274300000000006</v>
      </c>
      <c r="J1634" s="1">
        <v>0</v>
      </c>
    </row>
    <row r="1635" spans="2:10" x14ac:dyDescent="0.25">
      <c r="B1635" s="1">
        <v>27216</v>
      </c>
      <c r="C1635" s="1">
        <v>0.84185100000000002</v>
      </c>
      <c r="D1635" s="1">
        <v>3.529468</v>
      </c>
      <c r="E1635" s="1">
        <v>0.33147799999999999</v>
      </c>
      <c r="F1635" s="1">
        <v>3.1979899999999999</v>
      </c>
      <c r="G1635" s="1">
        <v>4.1896680000000002</v>
      </c>
      <c r="H1635" s="1">
        <v>0.393482</v>
      </c>
      <c r="I1635" s="1">
        <v>0.63269799999999998</v>
      </c>
      <c r="J1635" s="1">
        <v>0</v>
      </c>
    </row>
    <row r="1636" spans="2:10" x14ac:dyDescent="0.25">
      <c r="B1636" s="1">
        <v>27259.200000000001</v>
      </c>
      <c r="C1636" s="1">
        <v>0.84189700000000001</v>
      </c>
      <c r="D1636" s="1">
        <v>3.5289350000000002</v>
      </c>
      <c r="E1636" s="1">
        <v>0.33147399999999999</v>
      </c>
      <c r="F1636" s="1">
        <v>3.1974610000000001</v>
      </c>
      <c r="G1636" s="1">
        <v>4.1909590000000003</v>
      </c>
      <c r="H1636" s="1">
        <v>0.39365800000000001</v>
      </c>
      <c r="I1636" s="1">
        <v>0.63288299999999997</v>
      </c>
      <c r="J1636" s="1">
        <v>0</v>
      </c>
    </row>
    <row r="1637" spans="2:10" x14ac:dyDescent="0.25">
      <c r="B1637" s="1">
        <v>27302.400000000001</v>
      </c>
      <c r="C1637" s="1">
        <v>0.84178699999999995</v>
      </c>
      <c r="D1637" s="1">
        <v>3.5291570000000001</v>
      </c>
      <c r="E1637" s="1">
        <v>0.33203700000000003</v>
      </c>
      <c r="F1637" s="1">
        <v>3.19712</v>
      </c>
      <c r="G1637" s="1">
        <v>4.1919389999999996</v>
      </c>
      <c r="H1637" s="1">
        <v>0.39439400000000002</v>
      </c>
      <c r="I1637" s="1">
        <v>0.63292400000000004</v>
      </c>
      <c r="J1637" s="1">
        <v>0</v>
      </c>
    </row>
    <row r="1638" spans="2:10" x14ac:dyDescent="0.25">
      <c r="B1638" s="1">
        <v>27345.599999999999</v>
      </c>
      <c r="C1638" s="1">
        <v>0.84191300000000002</v>
      </c>
      <c r="D1638" s="1">
        <v>3.5282290000000001</v>
      </c>
      <c r="E1638" s="1">
        <v>0.33164900000000003</v>
      </c>
      <c r="F1638" s="1">
        <v>3.19658</v>
      </c>
      <c r="G1638" s="1">
        <v>4.1894549999999997</v>
      </c>
      <c r="H1638" s="1">
        <v>0.39380300000000001</v>
      </c>
      <c r="I1638" s="1">
        <v>0.63260899999999998</v>
      </c>
      <c r="J1638" s="1">
        <v>0</v>
      </c>
    </row>
    <row r="1639" spans="2:10" x14ac:dyDescent="0.25">
      <c r="B1639" s="1">
        <v>27388.799999999999</v>
      </c>
      <c r="C1639" s="1">
        <v>0.84186799999999995</v>
      </c>
      <c r="D1639" s="1">
        <v>3.5288050000000002</v>
      </c>
      <c r="E1639" s="1">
        <v>0.33179700000000001</v>
      </c>
      <c r="F1639" s="1">
        <v>3.1970079999999998</v>
      </c>
      <c r="G1639" s="1">
        <v>4.1905520000000003</v>
      </c>
      <c r="H1639" s="1">
        <v>0.39401799999999998</v>
      </c>
      <c r="I1639" s="1">
        <v>0.63275599999999999</v>
      </c>
      <c r="J1639" s="1">
        <v>0</v>
      </c>
    </row>
    <row r="1640" spans="2:10" x14ac:dyDescent="0.25">
      <c r="B1640" s="1">
        <v>27432</v>
      </c>
      <c r="C1640" s="1">
        <v>0.84172400000000003</v>
      </c>
      <c r="D1640" s="1">
        <v>3.5305179999999998</v>
      </c>
      <c r="E1640" s="1">
        <v>0.33230900000000002</v>
      </c>
      <c r="F1640" s="1">
        <v>3.1982089999999999</v>
      </c>
      <c r="G1640" s="1">
        <v>4.1924140000000003</v>
      </c>
      <c r="H1640" s="1">
        <v>0.39461000000000002</v>
      </c>
      <c r="I1640" s="1">
        <v>0.63296699999999995</v>
      </c>
      <c r="J1640" s="1">
        <v>0</v>
      </c>
    </row>
    <row r="1641" spans="2:10" x14ac:dyDescent="0.25">
      <c r="B1641" s="1">
        <v>27475.200000000001</v>
      </c>
      <c r="C1641" s="1">
        <v>0.84214100000000003</v>
      </c>
      <c r="D1641" s="1">
        <v>3.5307330000000001</v>
      </c>
      <c r="E1641" s="1">
        <v>0.33196399999999998</v>
      </c>
      <c r="F1641" s="1">
        <v>3.198769</v>
      </c>
      <c r="G1641" s="1">
        <v>4.1912459999999996</v>
      </c>
      <c r="H1641" s="1">
        <v>0.39406600000000003</v>
      </c>
      <c r="I1641" s="1">
        <v>0.63286299999999995</v>
      </c>
      <c r="J1641" s="1">
        <v>0</v>
      </c>
    </row>
    <row r="1642" spans="2:10" x14ac:dyDescent="0.25">
      <c r="B1642" s="1">
        <v>27518.400000000001</v>
      </c>
      <c r="C1642" s="1">
        <v>0.84251900000000002</v>
      </c>
      <c r="D1642" s="1">
        <v>3.5328970000000002</v>
      </c>
      <c r="E1642" s="1">
        <v>0.33248</v>
      </c>
      <c r="F1642" s="1">
        <v>3.2004169999999998</v>
      </c>
      <c r="G1642" s="1">
        <v>4.1928669999999997</v>
      </c>
      <c r="H1642" s="1">
        <v>0.39458900000000002</v>
      </c>
      <c r="I1642" s="1">
        <v>0.633046</v>
      </c>
      <c r="J1642" s="1">
        <v>0</v>
      </c>
    </row>
    <row r="1643" spans="2:10" x14ac:dyDescent="0.25">
      <c r="B1643" s="1">
        <v>27561.599999999999</v>
      </c>
      <c r="C1643" s="1">
        <v>0.84250700000000001</v>
      </c>
      <c r="D1643" s="1">
        <v>3.5318900000000002</v>
      </c>
      <c r="E1643" s="1">
        <v>0.332096</v>
      </c>
      <c r="F1643" s="1">
        <v>3.1997939999999998</v>
      </c>
      <c r="G1643" s="1">
        <v>4.1901080000000004</v>
      </c>
      <c r="H1643" s="1">
        <v>0.39398699999999998</v>
      </c>
      <c r="I1643" s="1">
        <v>0.632687</v>
      </c>
      <c r="J1643" s="1">
        <v>0</v>
      </c>
    </row>
    <row r="1644" spans="2:10" x14ac:dyDescent="0.25">
      <c r="B1644" s="1">
        <v>27604.799999999999</v>
      </c>
      <c r="C1644" s="1">
        <v>0.84283399999999997</v>
      </c>
      <c r="D1644" s="1">
        <v>3.533782</v>
      </c>
      <c r="E1644" s="1">
        <v>0.33246900000000001</v>
      </c>
      <c r="F1644" s="1">
        <v>3.2013129999999999</v>
      </c>
      <c r="G1644" s="1">
        <v>4.1916919999999998</v>
      </c>
      <c r="H1644" s="1">
        <v>0.39436700000000002</v>
      </c>
      <c r="I1644" s="1">
        <v>0.63288800000000001</v>
      </c>
      <c r="J1644" s="1">
        <v>0</v>
      </c>
    </row>
    <row r="1645" spans="2:10" x14ac:dyDescent="0.25">
      <c r="B1645" s="1">
        <v>27648</v>
      </c>
      <c r="C1645" s="1">
        <v>0.84289099999999995</v>
      </c>
      <c r="D1645" s="1">
        <v>3.5330509999999999</v>
      </c>
      <c r="E1645" s="1">
        <v>0.33199299999999998</v>
      </c>
      <c r="F1645" s="1">
        <v>3.2010589999999999</v>
      </c>
      <c r="G1645" s="1">
        <v>4.1898860000000004</v>
      </c>
      <c r="H1645" s="1">
        <v>0.39371400000000001</v>
      </c>
      <c r="I1645" s="1">
        <v>0.63269500000000001</v>
      </c>
      <c r="J1645" s="1">
        <v>0</v>
      </c>
    </row>
    <row r="1646" spans="2:10" x14ac:dyDescent="0.25">
      <c r="B1646" s="1">
        <v>27691.200000000001</v>
      </c>
      <c r="C1646" s="1">
        <v>0.84274099999999996</v>
      </c>
      <c r="D1646" s="1">
        <v>3.535968</v>
      </c>
      <c r="E1646" s="1">
        <v>0.33343699999999998</v>
      </c>
      <c r="F1646" s="1">
        <v>3.202531</v>
      </c>
      <c r="G1646" s="1">
        <v>4.1939609999999998</v>
      </c>
      <c r="H1646" s="1">
        <v>0.39548499999999998</v>
      </c>
      <c r="I1646" s="1">
        <v>0.63307899999999995</v>
      </c>
      <c r="J1646" s="1">
        <v>0</v>
      </c>
    </row>
    <row r="1647" spans="2:10" x14ac:dyDescent="0.25">
      <c r="B1647" s="1">
        <v>27734.400000000001</v>
      </c>
      <c r="C1647" s="1">
        <v>0.84291199999999999</v>
      </c>
      <c r="D1647" s="1">
        <v>3.5362809999999998</v>
      </c>
      <c r="E1647" s="1">
        <v>0.33430700000000002</v>
      </c>
      <c r="F1647" s="1">
        <v>3.2019739999999999</v>
      </c>
      <c r="G1647" s="1">
        <v>4.194445</v>
      </c>
      <c r="H1647" s="1">
        <v>0.39652700000000002</v>
      </c>
      <c r="I1647" s="1">
        <v>0.63298600000000005</v>
      </c>
      <c r="J1647" s="1">
        <v>0</v>
      </c>
    </row>
    <row r="1648" spans="2:10" x14ac:dyDescent="0.25">
      <c r="B1648" s="1">
        <v>27777.599999999999</v>
      </c>
      <c r="C1648" s="1">
        <v>0.84255899999999995</v>
      </c>
      <c r="D1648" s="1">
        <v>3.5377719999999999</v>
      </c>
      <c r="E1648" s="1">
        <v>0.33461400000000002</v>
      </c>
      <c r="F1648" s="1">
        <v>3.2031589999999999</v>
      </c>
      <c r="G1648" s="1">
        <v>4.1972690000000004</v>
      </c>
      <c r="H1648" s="1">
        <v>0.39699099999999998</v>
      </c>
      <c r="I1648" s="1">
        <v>0.63338000000000005</v>
      </c>
      <c r="J1648" s="1">
        <v>0</v>
      </c>
    </row>
    <row r="1649" spans="2:10" x14ac:dyDescent="0.25">
      <c r="B1649" s="1">
        <v>27820.799999999999</v>
      </c>
      <c r="C1649" s="1">
        <v>0.84284700000000001</v>
      </c>
      <c r="D1649" s="1">
        <v>3.5372560000000002</v>
      </c>
      <c r="E1649" s="1">
        <v>0.334372</v>
      </c>
      <c r="F1649" s="1">
        <v>3.2028829999999999</v>
      </c>
      <c r="G1649" s="1">
        <v>4.1949459999999998</v>
      </c>
      <c r="H1649" s="1">
        <v>0.39654299999999998</v>
      </c>
      <c r="I1649" s="1">
        <v>0.63306700000000005</v>
      </c>
      <c r="J1649" s="1">
        <v>0</v>
      </c>
    </row>
    <row r="1650" spans="2:10" x14ac:dyDescent="0.25">
      <c r="B1650" s="1">
        <v>27864</v>
      </c>
      <c r="C1650" s="1">
        <v>0.84244200000000002</v>
      </c>
      <c r="D1650" s="1">
        <v>3.536664</v>
      </c>
      <c r="E1650" s="1">
        <v>0.33425100000000002</v>
      </c>
      <c r="F1650" s="1">
        <v>3.202413</v>
      </c>
      <c r="G1650" s="1">
        <v>4.195087</v>
      </c>
      <c r="H1650" s="1">
        <v>0.396478</v>
      </c>
      <c r="I1650" s="1">
        <v>0.63310100000000002</v>
      </c>
      <c r="J1650" s="1">
        <v>0</v>
      </c>
    </row>
    <row r="1651" spans="2:10" x14ac:dyDescent="0.25">
      <c r="B1651" s="1">
        <v>27907.200000000001</v>
      </c>
      <c r="C1651" s="1">
        <v>0.84238800000000003</v>
      </c>
      <c r="D1651" s="1">
        <v>3.535606</v>
      </c>
      <c r="E1651" s="1">
        <v>0.33371800000000001</v>
      </c>
      <c r="F1651" s="1">
        <v>3.2018879999999998</v>
      </c>
      <c r="G1651" s="1">
        <v>4.1934880000000003</v>
      </c>
      <c r="H1651" s="1">
        <v>0.395814</v>
      </c>
      <c r="I1651" s="1">
        <v>0.63294600000000001</v>
      </c>
      <c r="J1651" s="1">
        <v>0</v>
      </c>
    </row>
    <row r="1652" spans="2:10" x14ac:dyDescent="0.25">
      <c r="B1652" s="1">
        <v>27950.400000000001</v>
      </c>
      <c r="C1652" s="1">
        <v>0.84217200000000003</v>
      </c>
      <c r="D1652" s="1">
        <v>3.5349840000000001</v>
      </c>
      <c r="E1652" s="1">
        <v>0.33331499999999997</v>
      </c>
      <c r="F1652" s="1">
        <v>3.2016680000000002</v>
      </c>
      <c r="G1652" s="1">
        <v>4.1943029999999997</v>
      </c>
      <c r="H1652" s="1">
        <v>0.39548299999999997</v>
      </c>
      <c r="I1652" s="1">
        <v>0.63313699999999995</v>
      </c>
      <c r="J1652" s="1">
        <v>0</v>
      </c>
    </row>
    <row r="1653" spans="2:10" x14ac:dyDescent="0.25">
      <c r="B1653" s="1">
        <v>27993.599999999999</v>
      </c>
      <c r="C1653" s="1">
        <v>0.84218999999999999</v>
      </c>
      <c r="D1653" s="1">
        <v>3.534265</v>
      </c>
      <c r="E1653" s="1">
        <v>0.33294800000000002</v>
      </c>
      <c r="F1653" s="1">
        <v>3.201317</v>
      </c>
      <c r="G1653" s="1">
        <v>4.1953360000000002</v>
      </c>
      <c r="H1653" s="1">
        <v>0.39522499999999999</v>
      </c>
      <c r="I1653" s="1">
        <v>0.63335200000000003</v>
      </c>
      <c r="J1653" s="1">
        <v>0</v>
      </c>
    </row>
    <row r="1654" spans="2:10" x14ac:dyDescent="0.25">
      <c r="B1654" s="1">
        <v>28036.799999999999</v>
      </c>
      <c r="C1654" s="1">
        <v>0.84209400000000001</v>
      </c>
      <c r="D1654" s="1">
        <v>3.533639</v>
      </c>
      <c r="E1654" s="1">
        <v>0.33269199999999999</v>
      </c>
      <c r="F1654" s="1">
        <v>3.2009460000000001</v>
      </c>
      <c r="G1654" s="1">
        <v>4.1944059999999999</v>
      </c>
      <c r="H1654" s="1">
        <v>0.394903</v>
      </c>
      <c r="I1654" s="1">
        <v>0.63324999999999998</v>
      </c>
      <c r="J1654" s="1">
        <v>0</v>
      </c>
    </row>
    <row r="1655" spans="2:10" x14ac:dyDescent="0.25">
      <c r="B1655" s="1">
        <v>28080</v>
      </c>
      <c r="C1655" s="1">
        <v>0.84211100000000005</v>
      </c>
      <c r="D1655" s="1">
        <v>3.5328499999999998</v>
      </c>
      <c r="E1655" s="1">
        <v>0.33226499999999998</v>
      </c>
      <c r="F1655" s="1">
        <v>3.2005849999999998</v>
      </c>
      <c r="G1655" s="1">
        <v>4.1922139999999999</v>
      </c>
      <c r="H1655" s="1">
        <v>0.39427899999999999</v>
      </c>
      <c r="I1655" s="1">
        <v>0.63298900000000002</v>
      </c>
      <c r="J1655" s="1">
        <v>0</v>
      </c>
    </row>
    <row r="1656" spans="2:10" x14ac:dyDescent="0.25">
      <c r="B1656" s="1">
        <v>28123.200000000001</v>
      </c>
      <c r="C1656" s="1">
        <v>0.84201800000000004</v>
      </c>
      <c r="D1656" s="1">
        <v>3.532206</v>
      </c>
      <c r="E1656" s="1">
        <v>0.33203100000000002</v>
      </c>
      <c r="F1656" s="1">
        <v>3.2001750000000002</v>
      </c>
      <c r="G1656" s="1">
        <v>4.1934649999999998</v>
      </c>
      <c r="H1656" s="1">
        <v>0.39418999999999998</v>
      </c>
      <c r="I1656" s="1">
        <v>0.63321300000000003</v>
      </c>
      <c r="J1656" s="1">
        <v>0</v>
      </c>
    </row>
    <row r="1657" spans="2:10" x14ac:dyDescent="0.25">
      <c r="B1657" s="1">
        <v>28166.400000000001</v>
      </c>
      <c r="C1657" s="1">
        <v>0.84184300000000001</v>
      </c>
      <c r="D1657" s="1">
        <v>3.5310169999999999</v>
      </c>
      <c r="E1657" s="1">
        <v>0.33154699999999998</v>
      </c>
      <c r="F1657" s="1">
        <v>3.1994699999999998</v>
      </c>
      <c r="G1657" s="1">
        <v>4.1932559999999999</v>
      </c>
      <c r="H1657" s="1">
        <v>0.393729</v>
      </c>
      <c r="I1657" s="1">
        <v>0.63325500000000001</v>
      </c>
      <c r="J1657" s="1">
        <v>0</v>
      </c>
    </row>
    <row r="1658" spans="2:10" x14ac:dyDescent="0.25">
      <c r="B1658" s="1">
        <v>28209.599999999999</v>
      </c>
      <c r="C1658" s="1">
        <v>0.84195200000000003</v>
      </c>
      <c r="D1658" s="1">
        <v>3.533814</v>
      </c>
      <c r="E1658" s="1">
        <v>0.33240500000000001</v>
      </c>
      <c r="F1658" s="1">
        <v>3.2014089999999999</v>
      </c>
      <c r="G1658" s="1">
        <v>4.1950779999999996</v>
      </c>
      <c r="H1658" s="1">
        <v>0.39460600000000001</v>
      </c>
      <c r="I1658" s="1">
        <v>0.63341199999999998</v>
      </c>
      <c r="J1658" s="1">
        <v>0</v>
      </c>
    </row>
    <row r="1659" spans="2:10" x14ac:dyDescent="0.25">
      <c r="B1659" s="1">
        <v>28252.799999999999</v>
      </c>
      <c r="C1659" s="1">
        <v>0.84208700000000003</v>
      </c>
      <c r="D1659" s="1">
        <v>3.5317980000000002</v>
      </c>
      <c r="E1659" s="1">
        <v>0.33200499999999999</v>
      </c>
      <c r="F1659" s="1">
        <v>3.1997930000000001</v>
      </c>
      <c r="G1659" s="1">
        <v>4.1924929999999998</v>
      </c>
      <c r="H1659" s="1">
        <v>0.39411400000000002</v>
      </c>
      <c r="I1659" s="1">
        <v>0.63306300000000004</v>
      </c>
      <c r="J1659" s="1">
        <v>0</v>
      </c>
    </row>
    <row r="1660" spans="2:10" x14ac:dyDescent="0.25">
      <c r="B1660" s="1">
        <v>28296</v>
      </c>
      <c r="C1660" s="1">
        <v>0.842001</v>
      </c>
      <c r="D1660" s="1">
        <v>3.5309970000000002</v>
      </c>
      <c r="E1660" s="1">
        <v>0.33166899999999999</v>
      </c>
      <c r="F1660" s="1">
        <v>3.1993279999999999</v>
      </c>
      <c r="G1660" s="1">
        <v>4.1919120000000003</v>
      </c>
      <c r="H1660" s="1">
        <v>0.39374900000000002</v>
      </c>
      <c r="I1660" s="1">
        <v>0.63302700000000001</v>
      </c>
      <c r="J1660" s="1">
        <v>0</v>
      </c>
    </row>
    <row r="1661" spans="2:10" x14ac:dyDescent="0.25">
      <c r="B1661" s="1">
        <v>28339.200000000001</v>
      </c>
      <c r="C1661" s="1">
        <v>0.841947</v>
      </c>
      <c r="D1661" s="1">
        <v>3.5299559999999999</v>
      </c>
      <c r="E1661" s="1">
        <v>0.33117400000000002</v>
      </c>
      <c r="F1661" s="1">
        <v>3.198782</v>
      </c>
      <c r="G1661" s="1">
        <v>4.1908820000000002</v>
      </c>
      <c r="H1661" s="1">
        <v>0.393181</v>
      </c>
      <c r="I1661" s="1">
        <v>0.63295000000000001</v>
      </c>
      <c r="J1661" s="1">
        <v>0</v>
      </c>
    </row>
    <row r="1662" spans="2:10" x14ac:dyDescent="0.25">
      <c r="B1662" s="1">
        <v>28382.400000000001</v>
      </c>
      <c r="C1662" s="1">
        <v>0.84216999999999997</v>
      </c>
      <c r="D1662" s="1">
        <v>3.529728</v>
      </c>
      <c r="E1662" s="1">
        <v>0.330822</v>
      </c>
      <c r="F1662" s="1">
        <v>3.198906</v>
      </c>
      <c r="G1662" s="1">
        <v>4.1896560000000003</v>
      </c>
      <c r="H1662" s="1">
        <v>0.39267299999999999</v>
      </c>
      <c r="I1662" s="1">
        <v>0.63283</v>
      </c>
      <c r="J1662" s="1">
        <v>0</v>
      </c>
    </row>
    <row r="1663" spans="2:10" x14ac:dyDescent="0.25">
      <c r="B1663" s="1">
        <v>28425.599999999999</v>
      </c>
      <c r="C1663" s="1">
        <v>0.84208899999999998</v>
      </c>
      <c r="D1663" s="1">
        <v>3.5289739999999998</v>
      </c>
      <c r="E1663" s="1">
        <v>0.33044899999999999</v>
      </c>
      <c r="F1663" s="1">
        <v>3.1985250000000001</v>
      </c>
      <c r="G1663" s="1">
        <v>4.1882659999999996</v>
      </c>
      <c r="H1663" s="1">
        <v>0.39218500000000001</v>
      </c>
      <c r="I1663" s="1">
        <v>0.63268000000000002</v>
      </c>
      <c r="J1663" s="1">
        <v>0</v>
      </c>
    </row>
    <row r="1664" spans="2:10" x14ac:dyDescent="0.25">
      <c r="B1664" s="1">
        <v>28468.799999999999</v>
      </c>
      <c r="C1664" s="1">
        <v>0.84193200000000001</v>
      </c>
      <c r="D1664" s="1">
        <v>3.529013</v>
      </c>
      <c r="E1664" s="1">
        <v>0.33028600000000002</v>
      </c>
      <c r="F1664" s="1">
        <v>3.1987269999999999</v>
      </c>
      <c r="G1664" s="1">
        <v>4.1900000000000004</v>
      </c>
      <c r="H1664" s="1">
        <v>0.392148</v>
      </c>
      <c r="I1664" s="1">
        <v>0.63297499999999995</v>
      </c>
      <c r="J1664" s="1">
        <v>0</v>
      </c>
    </row>
    <row r="1665" spans="2:10" x14ac:dyDescent="0.25">
      <c r="B1665" s="1">
        <v>28512</v>
      </c>
      <c r="C1665" s="1">
        <v>0.84188200000000002</v>
      </c>
      <c r="D1665" s="1">
        <v>3.5283380000000002</v>
      </c>
      <c r="E1665" s="1">
        <v>0.32984799999999997</v>
      </c>
      <c r="F1665" s="1">
        <v>3.1984889999999999</v>
      </c>
      <c r="G1665" s="1">
        <v>4.1889539999999998</v>
      </c>
      <c r="H1665" s="1">
        <v>0.39160600000000001</v>
      </c>
      <c r="I1665" s="1">
        <v>0.63289099999999998</v>
      </c>
      <c r="J1665" s="1">
        <v>0</v>
      </c>
    </row>
    <row r="1666" spans="2:10" x14ac:dyDescent="0.25">
      <c r="B1666" s="1">
        <v>28555.200000000001</v>
      </c>
      <c r="C1666" s="1">
        <v>0.84161699999999995</v>
      </c>
      <c r="D1666" s="1">
        <v>3.5280420000000001</v>
      </c>
      <c r="E1666" s="1">
        <v>0.32960299999999998</v>
      </c>
      <c r="F1666" s="1">
        <v>3.1984379999999999</v>
      </c>
      <c r="G1666" s="1">
        <v>4.1908580000000004</v>
      </c>
      <c r="H1666" s="1">
        <v>0.39152599999999999</v>
      </c>
      <c r="I1666" s="1">
        <v>0.63322199999999995</v>
      </c>
      <c r="J1666" s="1">
        <v>0</v>
      </c>
    </row>
    <row r="1667" spans="2:10" x14ac:dyDescent="0.25">
      <c r="B1667" s="1">
        <v>28598.400000000001</v>
      </c>
      <c r="C1667" s="1">
        <v>0.84159700000000004</v>
      </c>
      <c r="D1667" s="1">
        <v>3.5278119999999999</v>
      </c>
      <c r="E1667" s="1">
        <v>0.32964100000000002</v>
      </c>
      <c r="F1667" s="1">
        <v>3.1981709999999999</v>
      </c>
      <c r="G1667" s="1">
        <v>4.1903779999999999</v>
      </c>
      <c r="H1667" s="1">
        <v>0.39155099999999998</v>
      </c>
      <c r="I1667" s="1">
        <v>0.63313799999999998</v>
      </c>
      <c r="J1667" s="1">
        <v>0</v>
      </c>
    </row>
    <row r="1668" spans="2:10" x14ac:dyDescent="0.25">
      <c r="B1668" s="1">
        <v>28641.599999999999</v>
      </c>
      <c r="C1668" s="1">
        <v>0.84152199999999999</v>
      </c>
      <c r="D1668" s="1">
        <v>3.5287630000000001</v>
      </c>
      <c r="E1668" s="1">
        <v>0.32982899999999998</v>
      </c>
      <c r="F1668" s="1">
        <v>3.1989350000000001</v>
      </c>
      <c r="G1668" s="1">
        <v>4.191319</v>
      </c>
      <c r="H1668" s="1">
        <v>0.39175700000000002</v>
      </c>
      <c r="I1668" s="1">
        <v>0.63326000000000005</v>
      </c>
      <c r="J1668" s="1">
        <v>0</v>
      </c>
    </row>
    <row r="1669" spans="2:10" x14ac:dyDescent="0.25">
      <c r="B1669" s="1">
        <v>28684.799999999999</v>
      </c>
      <c r="C1669" s="1">
        <v>0.84137600000000001</v>
      </c>
      <c r="D1669" s="1">
        <v>3.527733</v>
      </c>
      <c r="E1669" s="1">
        <v>0.32944699999999999</v>
      </c>
      <c r="F1669" s="1">
        <v>3.1982849999999998</v>
      </c>
      <c r="G1669" s="1">
        <v>4.1917400000000002</v>
      </c>
      <c r="H1669" s="1">
        <v>0.391457</v>
      </c>
      <c r="I1669" s="1">
        <v>0.63338000000000005</v>
      </c>
      <c r="J1669" s="1">
        <v>0</v>
      </c>
    </row>
    <row r="1670" spans="2:10" x14ac:dyDescent="0.25">
      <c r="B1670" s="1">
        <v>28728</v>
      </c>
      <c r="C1670" s="1">
        <v>0.84149200000000002</v>
      </c>
      <c r="D1670" s="1">
        <v>3.5271159999999999</v>
      </c>
      <c r="E1670" s="1">
        <v>0.32907900000000001</v>
      </c>
      <c r="F1670" s="1">
        <v>3.1980379999999999</v>
      </c>
      <c r="G1670" s="1">
        <v>4.1900979999999999</v>
      </c>
      <c r="H1670" s="1">
        <v>0.39093499999999998</v>
      </c>
      <c r="I1670" s="1">
        <v>0.63319400000000003</v>
      </c>
      <c r="J1670" s="1">
        <v>0</v>
      </c>
    </row>
    <row r="1671" spans="2:10" x14ac:dyDescent="0.25">
      <c r="B1671" s="1">
        <v>28771.200000000001</v>
      </c>
      <c r="C1671" s="1">
        <v>0.84134500000000001</v>
      </c>
      <c r="D1671" s="1">
        <v>3.5276839999999998</v>
      </c>
      <c r="E1671" s="1">
        <v>0.32922099999999999</v>
      </c>
      <c r="F1671" s="1">
        <v>3.1984629999999998</v>
      </c>
      <c r="G1671" s="1">
        <v>4.1905479999999997</v>
      </c>
      <c r="H1671" s="1">
        <v>0.39108199999999999</v>
      </c>
      <c r="I1671" s="1">
        <v>0.63324400000000003</v>
      </c>
      <c r="J1671" s="1">
        <v>0</v>
      </c>
    </row>
    <row r="1672" spans="2:10" x14ac:dyDescent="0.25">
      <c r="B1672" s="1">
        <v>28814.400000000001</v>
      </c>
      <c r="C1672" s="1">
        <v>0.84118800000000005</v>
      </c>
      <c r="D1672" s="1">
        <v>3.52711</v>
      </c>
      <c r="E1672" s="1">
        <v>0.32887</v>
      </c>
      <c r="F1672" s="1">
        <v>3.1982390000000001</v>
      </c>
      <c r="G1672" s="1">
        <v>4.191103</v>
      </c>
      <c r="H1672" s="1">
        <v>0.39078200000000002</v>
      </c>
      <c r="I1672" s="1">
        <v>0.63338700000000003</v>
      </c>
      <c r="J1672" s="1">
        <v>0</v>
      </c>
    </row>
    <row r="1673" spans="2:10" x14ac:dyDescent="0.25">
      <c r="B1673" s="1">
        <v>28857.599999999999</v>
      </c>
      <c r="C1673" s="1">
        <v>0.84153199999999995</v>
      </c>
      <c r="D1673" s="1">
        <v>3.5269849999999998</v>
      </c>
      <c r="E1673" s="1">
        <v>0.32849200000000001</v>
      </c>
      <c r="F1673" s="1">
        <v>3.1984919999999999</v>
      </c>
      <c r="G1673" s="1">
        <v>4.1897229999999999</v>
      </c>
      <c r="H1673" s="1">
        <v>0.39021800000000001</v>
      </c>
      <c r="I1673" s="1">
        <v>0.63325100000000001</v>
      </c>
      <c r="J1673" s="1">
        <v>0</v>
      </c>
    </row>
    <row r="1674" spans="2:10" x14ac:dyDescent="0.25">
      <c r="B1674" s="1">
        <v>28900.799999999999</v>
      </c>
      <c r="C1674" s="1">
        <v>0.84179400000000004</v>
      </c>
      <c r="D1674" s="1">
        <v>3.5260889999999998</v>
      </c>
      <c r="E1674" s="1">
        <v>0.32813199999999998</v>
      </c>
      <c r="F1674" s="1">
        <v>3.197956</v>
      </c>
      <c r="G1674" s="1">
        <v>4.1871850000000004</v>
      </c>
      <c r="H1674" s="1">
        <v>0.38965300000000003</v>
      </c>
      <c r="I1674" s="1">
        <v>0.63292199999999998</v>
      </c>
      <c r="J1674" s="1">
        <v>0</v>
      </c>
    </row>
    <row r="1675" spans="2:10" x14ac:dyDescent="0.25">
      <c r="B1675" s="1">
        <v>28944</v>
      </c>
      <c r="C1675" s="1">
        <v>0.84195399999999998</v>
      </c>
      <c r="D1675" s="1">
        <v>3.5263969999999998</v>
      </c>
      <c r="E1675" s="1">
        <v>0.32797199999999999</v>
      </c>
      <c r="F1675" s="1">
        <v>3.1984249999999999</v>
      </c>
      <c r="G1675" s="1">
        <v>4.1867470000000004</v>
      </c>
      <c r="H1675" s="1">
        <v>0.38938800000000001</v>
      </c>
      <c r="I1675" s="1">
        <v>0.63289300000000004</v>
      </c>
      <c r="J1675" s="1">
        <v>0</v>
      </c>
    </row>
    <row r="1676" spans="2:10" x14ac:dyDescent="0.25">
      <c r="B1676" s="1">
        <v>28987.200000000001</v>
      </c>
      <c r="C1676" s="1">
        <v>0.84225799999999995</v>
      </c>
      <c r="D1676" s="1">
        <v>3.5257890000000001</v>
      </c>
      <c r="E1676" s="1">
        <v>0.327652</v>
      </c>
      <c r="F1676" s="1">
        <v>3.1981359999999999</v>
      </c>
      <c r="G1676" s="1">
        <v>4.1850370000000003</v>
      </c>
      <c r="H1676" s="1">
        <v>0.38891700000000001</v>
      </c>
      <c r="I1676" s="1">
        <v>0.632687</v>
      </c>
      <c r="J1676" s="1">
        <v>0</v>
      </c>
    </row>
    <row r="1677" spans="2:10" x14ac:dyDescent="0.25">
      <c r="B1677" s="1">
        <v>29030.400000000001</v>
      </c>
      <c r="C1677" s="1">
        <v>0.84215700000000004</v>
      </c>
      <c r="D1677" s="1">
        <v>3.5257350000000001</v>
      </c>
      <c r="E1677" s="1">
        <v>0.32762400000000003</v>
      </c>
      <c r="F1677" s="1">
        <v>3.1981120000000001</v>
      </c>
      <c r="G1677" s="1">
        <v>4.1848020000000004</v>
      </c>
      <c r="H1677" s="1">
        <v>0.38886700000000002</v>
      </c>
      <c r="I1677" s="1">
        <v>0.632656</v>
      </c>
      <c r="J1677" s="1">
        <v>0</v>
      </c>
    </row>
    <row r="1678" spans="2:10" x14ac:dyDescent="0.25">
      <c r="B1678" s="1">
        <v>29073.599999999999</v>
      </c>
      <c r="C1678" s="1">
        <v>0.84208799999999995</v>
      </c>
      <c r="D1678" s="1">
        <v>3.5247380000000001</v>
      </c>
      <c r="E1678" s="1">
        <v>0.32729000000000003</v>
      </c>
      <c r="F1678" s="1">
        <v>3.1974480000000001</v>
      </c>
      <c r="G1678" s="1">
        <v>4.1848530000000004</v>
      </c>
      <c r="H1678" s="1">
        <v>0.38858500000000001</v>
      </c>
      <c r="I1678" s="1">
        <v>0.63271100000000002</v>
      </c>
      <c r="J1678" s="1">
        <v>0</v>
      </c>
    </row>
    <row r="1679" spans="2:10" x14ac:dyDescent="0.25">
      <c r="B1679" s="1">
        <v>29116.799999999999</v>
      </c>
      <c r="C1679" s="1">
        <v>0.84205700000000006</v>
      </c>
      <c r="D1679" s="1">
        <v>3.5256620000000001</v>
      </c>
      <c r="E1679" s="1">
        <v>0.32775900000000002</v>
      </c>
      <c r="F1679" s="1">
        <v>3.1979030000000002</v>
      </c>
      <c r="G1679" s="1">
        <v>4.1852470000000004</v>
      </c>
      <c r="H1679" s="1">
        <v>0.38907700000000001</v>
      </c>
      <c r="I1679" s="1">
        <v>0.63269500000000001</v>
      </c>
      <c r="J1679" s="1">
        <v>0</v>
      </c>
    </row>
    <row r="1680" spans="2:10" x14ac:dyDescent="0.25">
      <c r="B1680" s="1">
        <v>29160</v>
      </c>
      <c r="C1680" s="1">
        <v>0.84236900000000003</v>
      </c>
      <c r="D1680" s="1">
        <v>3.5249450000000002</v>
      </c>
      <c r="E1680" s="1">
        <v>0.327401</v>
      </c>
      <c r="F1680" s="1">
        <v>3.1975440000000002</v>
      </c>
      <c r="G1680" s="1">
        <v>4.1824120000000002</v>
      </c>
      <c r="H1680" s="1">
        <v>0.38846700000000001</v>
      </c>
      <c r="I1680" s="1">
        <v>0.632324</v>
      </c>
      <c r="J1680" s="1">
        <v>0</v>
      </c>
    </row>
    <row r="1681" spans="2:10" x14ac:dyDescent="0.25">
      <c r="B1681" s="1">
        <v>29203.200000000001</v>
      </c>
      <c r="C1681" s="1">
        <v>0.842306</v>
      </c>
      <c r="D1681" s="1">
        <v>3.5249549999999998</v>
      </c>
      <c r="E1681" s="1">
        <v>0.32756099999999999</v>
      </c>
      <c r="F1681" s="1">
        <v>3.1973940000000001</v>
      </c>
      <c r="G1681" s="1">
        <v>4.1822929999999996</v>
      </c>
      <c r="H1681" s="1">
        <v>0.38864500000000002</v>
      </c>
      <c r="I1681" s="1">
        <v>0.63227500000000003</v>
      </c>
      <c r="J1681" s="1">
        <v>0</v>
      </c>
    </row>
    <row r="1682" spans="2:10" x14ac:dyDescent="0.25">
      <c r="B1682" s="1">
        <v>29246.400000000001</v>
      </c>
      <c r="C1682" s="1">
        <v>0.84244699999999995</v>
      </c>
      <c r="D1682" s="1">
        <v>3.5246909999999998</v>
      </c>
      <c r="E1682" s="1">
        <v>0.32717499999999999</v>
      </c>
      <c r="F1682" s="1">
        <v>3.1975150000000001</v>
      </c>
      <c r="G1682" s="1">
        <v>4.1814419999999997</v>
      </c>
      <c r="H1682" s="1">
        <v>0.38813799999999998</v>
      </c>
      <c r="I1682" s="1">
        <v>0.63221700000000003</v>
      </c>
      <c r="J1682" s="1">
        <v>0</v>
      </c>
    </row>
    <row r="1683" spans="2:10" x14ac:dyDescent="0.25">
      <c r="B1683" s="1">
        <v>29289.599999999999</v>
      </c>
      <c r="C1683" s="1">
        <v>0.84268200000000004</v>
      </c>
      <c r="D1683" s="1">
        <v>3.525344</v>
      </c>
      <c r="E1683" s="1">
        <v>0.32684999999999997</v>
      </c>
      <c r="F1683" s="1">
        <v>3.198493</v>
      </c>
      <c r="G1683" s="1">
        <v>4.182601</v>
      </c>
      <c r="H1683" s="1">
        <v>0.38778800000000002</v>
      </c>
      <c r="I1683" s="1">
        <v>0.63246899999999995</v>
      </c>
      <c r="J1683" s="1">
        <v>0</v>
      </c>
    </row>
    <row r="1684" spans="2:10" x14ac:dyDescent="0.25">
      <c r="B1684" s="1">
        <v>29332.799999999999</v>
      </c>
      <c r="C1684" s="1">
        <v>0.842337</v>
      </c>
      <c r="D1684" s="1">
        <v>3.5262310000000001</v>
      </c>
      <c r="E1684" s="1">
        <v>0.32736500000000002</v>
      </c>
      <c r="F1684" s="1">
        <v>3.1988660000000002</v>
      </c>
      <c r="G1684" s="1">
        <v>4.1846009999999998</v>
      </c>
      <c r="H1684" s="1">
        <v>0.388486</v>
      </c>
      <c r="I1684" s="1">
        <v>0.63268599999999997</v>
      </c>
      <c r="J1684" s="1">
        <v>0</v>
      </c>
    </row>
    <row r="1685" spans="2:10" x14ac:dyDescent="0.25">
      <c r="B1685" s="1">
        <v>29376</v>
      </c>
      <c r="C1685" s="1">
        <v>0.84250499999999995</v>
      </c>
      <c r="D1685" s="1">
        <v>3.5248499999999998</v>
      </c>
      <c r="E1685" s="1">
        <v>0.32687100000000002</v>
      </c>
      <c r="F1685" s="1">
        <v>3.1979790000000001</v>
      </c>
      <c r="G1685" s="1">
        <v>4.1832950000000002</v>
      </c>
      <c r="H1685" s="1">
        <v>0.38793100000000003</v>
      </c>
      <c r="I1685" s="1">
        <v>0.63256100000000004</v>
      </c>
      <c r="J1685" s="1">
        <v>0</v>
      </c>
    </row>
    <row r="1686" spans="2:10" x14ac:dyDescent="0.25">
      <c r="B1686" s="1">
        <v>29419.200000000001</v>
      </c>
      <c r="C1686" s="1">
        <v>0.84218000000000004</v>
      </c>
      <c r="D1686" s="1">
        <v>3.5233150000000002</v>
      </c>
      <c r="E1686" s="1">
        <v>0.32645200000000002</v>
      </c>
      <c r="F1686" s="1">
        <v>3.196863</v>
      </c>
      <c r="G1686" s="1">
        <v>4.1823399999999999</v>
      </c>
      <c r="H1686" s="1">
        <v>0.38751400000000003</v>
      </c>
      <c r="I1686" s="1">
        <v>0.63247100000000001</v>
      </c>
      <c r="J1686" s="1">
        <v>0</v>
      </c>
    </row>
    <row r="1687" spans="2:10" x14ac:dyDescent="0.25">
      <c r="B1687" s="1">
        <v>29462.400000000001</v>
      </c>
      <c r="C1687" s="1">
        <v>0.84222300000000005</v>
      </c>
      <c r="D1687" s="1">
        <v>3.5234390000000002</v>
      </c>
      <c r="E1687" s="1">
        <v>0.32606200000000002</v>
      </c>
      <c r="F1687" s="1">
        <v>3.1973769999999999</v>
      </c>
      <c r="G1687" s="1">
        <v>4.1819509999999998</v>
      </c>
      <c r="H1687" s="1">
        <v>0.38700099999999998</v>
      </c>
      <c r="I1687" s="1">
        <v>0.63249200000000005</v>
      </c>
      <c r="J1687" s="1">
        <v>0</v>
      </c>
    </row>
    <row r="1688" spans="2:10" x14ac:dyDescent="0.25">
      <c r="B1688" s="1">
        <v>29505.599999999999</v>
      </c>
      <c r="C1688" s="1">
        <v>0.84255000000000002</v>
      </c>
      <c r="D1688" s="1">
        <v>3.522151</v>
      </c>
      <c r="E1688" s="1">
        <v>0.32563500000000001</v>
      </c>
      <c r="F1688" s="1">
        <v>3.1965159999999999</v>
      </c>
      <c r="G1688" s="1">
        <v>4.1789540000000001</v>
      </c>
      <c r="H1688" s="1">
        <v>0.38635900000000001</v>
      </c>
      <c r="I1688" s="1">
        <v>0.63209899999999997</v>
      </c>
      <c r="J1688" s="1">
        <v>0</v>
      </c>
    </row>
    <row r="1689" spans="2:10" x14ac:dyDescent="0.25">
      <c r="B1689" s="1">
        <v>29548.799999999999</v>
      </c>
      <c r="C1689" s="1">
        <v>0.84244200000000002</v>
      </c>
      <c r="D1689" s="1">
        <v>3.5219580000000001</v>
      </c>
      <c r="E1689" s="1">
        <v>0.32533600000000001</v>
      </c>
      <c r="F1689" s="1">
        <v>3.1966220000000001</v>
      </c>
      <c r="G1689" s="1">
        <v>4.1786529999999997</v>
      </c>
      <c r="H1689" s="1">
        <v>0.38599699999999998</v>
      </c>
      <c r="I1689" s="1">
        <v>0.63210900000000003</v>
      </c>
      <c r="J1689" s="1">
        <v>0</v>
      </c>
    </row>
    <row r="1690" spans="2:10" x14ac:dyDescent="0.25">
      <c r="B1690" s="1">
        <v>29592</v>
      </c>
      <c r="C1690" s="1">
        <v>0.84272199999999997</v>
      </c>
      <c r="D1690" s="1">
        <v>3.5219839999999998</v>
      </c>
      <c r="E1690" s="1">
        <v>0.32540000000000002</v>
      </c>
      <c r="F1690" s="1">
        <v>3.1965840000000001</v>
      </c>
      <c r="G1690" s="1">
        <v>4.1783289999999997</v>
      </c>
      <c r="H1690" s="1">
        <v>0.38604100000000002</v>
      </c>
      <c r="I1690" s="1">
        <v>0.63204800000000005</v>
      </c>
      <c r="J1690" s="1">
        <v>0</v>
      </c>
    </row>
    <row r="1691" spans="2:10" x14ac:dyDescent="0.25">
      <c r="B1691" s="1">
        <v>29635.200000000001</v>
      </c>
      <c r="C1691" s="1">
        <v>0.84249499999999999</v>
      </c>
      <c r="D1691" s="1">
        <v>3.5222229999999999</v>
      </c>
      <c r="E1691" s="1">
        <v>0.32533600000000001</v>
      </c>
      <c r="F1691" s="1">
        <v>3.1968869999999998</v>
      </c>
      <c r="G1691" s="1">
        <v>4.1792660000000001</v>
      </c>
      <c r="H1691" s="1">
        <v>0.38602500000000001</v>
      </c>
      <c r="I1691" s="1">
        <v>0.63220699999999996</v>
      </c>
      <c r="J1691" s="1">
        <v>0</v>
      </c>
    </row>
    <row r="1692" spans="2:10" x14ac:dyDescent="0.25">
      <c r="B1692" s="1">
        <v>29678.400000000001</v>
      </c>
      <c r="C1692" s="1">
        <v>0.84253299999999998</v>
      </c>
      <c r="D1692" s="1">
        <v>3.5209190000000001</v>
      </c>
      <c r="E1692" s="1">
        <v>0.32495000000000002</v>
      </c>
      <c r="F1692" s="1">
        <v>3.1959689999999998</v>
      </c>
      <c r="G1692" s="1">
        <v>4.1774240000000002</v>
      </c>
      <c r="H1692" s="1">
        <v>0.38553900000000002</v>
      </c>
      <c r="I1692" s="1">
        <v>0.63198100000000001</v>
      </c>
      <c r="J1692" s="1">
        <v>0</v>
      </c>
    </row>
    <row r="1693" spans="2:10" x14ac:dyDescent="0.25">
      <c r="B1693" s="1">
        <v>29721.599999999999</v>
      </c>
      <c r="C1693" s="1">
        <v>0.84258599999999995</v>
      </c>
      <c r="D1693" s="1">
        <v>3.5199509999999998</v>
      </c>
      <c r="E1693" s="1">
        <v>0.32453900000000002</v>
      </c>
      <c r="F1693" s="1">
        <v>3.1954129999999998</v>
      </c>
      <c r="G1693" s="1">
        <v>4.1762329999999999</v>
      </c>
      <c r="H1693" s="1">
        <v>0.385048</v>
      </c>
      <c r="I1693" s="1">
        <v>0.63186399999999998</v>
      </c>
      <c r="J1693" s="1">
        <v>0</v>
      </c>
    </row>
    <row r="1694" spans="2:10" x14ac:dyDescent="0.25">
      <c r="B1694" s="1">
        <v>29764.799999999999</v>
      </c>
      <c r="C1694" s="1">
        <v>0.84282500000000005</v>
      </c>
      <c r="D1694" s="1">
        <v>3.5203769999999999</v>
      </c>
      <c r="E1694" s="1">
        <v>0.32417000000000001</v>
      </c>
      <c r="F1694" s="1">
        <v>3.1962069999999998</v>
      </c>
      <c r="G1694" s="1">
        <v>4.1758009999999999</v>
      </c>
      <c r="H1694" s="1">
        <v>0.38452399999999998</v>
      </c>
      <c r="I1694" s="1">
        <v>0.63188</v>
      </c>
      <c r="J1694" s="1">
        <v>0</v>
      </c>
    </row>
    <row r="1695" spans="2:10" x14ac:dyDescent="0.25">
      <c r="B1695" s="1">
        <v>29808</v>
      </c>
      <c r="C1695" s="1">
        <v>0.84288799999999997</v>
      </c>
      <c r="D1695" s="1">
        <v>3.5204309999999999</v>
      </c>
      <c r="E1695" s="1">
        <v>0.32405600000000001</v>
      </c>
      <c r="F1695" s="1">
        <v>3.1963759999999999</v>
      </c>
      <c r="G1695" s="1">
        <v>4.1750759999999998</v>
      </c>
      <c r="H1695" s="1">
        <v>0.38431599999999999</v>
      </c>
      <c r="I1695" s="1">
        <v>0.63179300000000005</v>
      </c>
      <c r="J1695" s="1">
        <v>0</v>
      </c>
    </row>
    <row r="1696" spans="2:10" x14ac:dyDescent="0.25">
      <c r="B1696" s="1">
        <v>29851.200000000001</v>
      </c>
      <c r="C1696" s="1">
        <v>0.84286300000000003</v>
      </c>
      <c r="D1696" s="1">
        <v>3.520826</v>
      </c>
      <c r="E1696" s="1">
        <v>0.32411299999999998</v>
      </c>
      <c r="F1696" s="1">
        <v>3.1967129999999999</v>
      </c>
      <c r="G1696" s="1">
        <v>4.1764419999999998</v>
      </c>
      <c r="H1696" s="1">
        <v>0.384467</v>
      </c>
      <c r="I1696" s="1">
        <v>0.631996</v>
      </c>
      <c r="J1696" s="1">
        <v>0</v>
      </c>
    </row>
    <row r="1697" spans="2:10" x14ac:dyDescent="0.25">
      <c r="B1697" s="1">
        <v>29894.400000000001</v>
      </c>
      <c r="C1697" s="1">
        <v>0.84282400000000002</v>
      </c>
      <c r="D1697" s="1">
        <v>3.5211160000000001</v>
      </c>
      <c r="E1697" s="1">
        <v>0.32402700000000001</v>
      </c>
      <c r="F1697" s="1">
        <v>3.1970879999999999</v>
      </c>
      <c r="G1697" s="1">
        <v>4.1741409999999997</v>
      </c>
      <c r="H1697" s="1">
        <v>0.38412099999999999</v>
      </c>
      <c r="I1697" s="1">
        <v>0.63166999999999995</v>
      </c>
      <c r="J1697" s="1">
        <v>0</v>
      </c>
    </row>
    <row r="1698" spans="2:10" x14ac:dyDescent="0.25">
      <c r="B1698" s="1">
        <v>29937.599999999999</v>
      </c>
      <c r="C1698" s="1">
        <v>0.84320799999999996</v>
      </c>
      <c r="D1698" s="1">
        <v>3.5207579999999998</v>
      </c>
      <c r="E1698" s="1">
        <v>0.32372600000000001</v>
      </c>
      <c r="F1698" s="1">
        <v>3.1970320000000001</v>
      </c>
      <c r="G1698" s="1">
        <v>4.1744089999999998</v>
      </c>
      <c r="H1698" s="1">
        <v>0.383828</v>
      </c>
      <c r="I1698" s="1">
        <v>0.63176399999999999</v>
      </c>
      <c r="J1698" s="1">
        <v>0</v>
      </c>
    </row>
    <row r="1699" spans="2:10" x14ac:dyDescent="0.25">
      <c r="B1699" s="1">
        <v>29980.799999999999</v>
      </c>
      <c r="C1699" s="1">
        <v>0.84332099999999999</v>
      </c>
      <c r="D1699" s="1">
        <v>3.5196070000000002</v>
      </c>
      <c r="E1699" s="1">
        <v>0.32328200000000001</v>
      </c>
      <c r="F1699" s="1">
        <v>3.1963240000000002</v>
      </c>
      <c r="G1699" s="1">
        <v>4.1724959999999998</v>
      </c>
      <c r="H1699" s="1">
        <v>0.38325100000000001</v>
      </c>
      <c r="I1699" s="1">
        <v>0.63154100000000002</v>
      </c>
      <c r="J1699" s="1">
        <v>0</v>
      </c>
    </row>
    <row r="1700" spans="2:10" x14ac:dyDescent="0.25">
      <c r="B1700" s="1">
        <v>30024</v>
      </c>
      <c r="C1700" s="1">
        <v>0.84338599999999997</v>
      </c>
      <c r="D1700" s="1">
        <v>3.5206019999999998</v>
      </c>
      <c r="E1700" s="1">
        <v>0.32312400000000002</v>
      </c>
      <c r="F1700" s="1">
        <v>3.1974770000000001</v>
      </c>
      <c r="G1700" s="1">
        <v>4.1724839999999999</v>
      </c>
      <c r="H1700" s="1">
        <v>0.38295499999999999</v>
      </c>
      <c r="I1700" s="1">
        <v>0.63158800000000004</v>
      </c>
      <c r="J1700" s="1">
        <v>0</v>
      </c>
    </row>
    <row r="1701" spans="2:10" x14ac:dyDescent="0.25">
      <c r="B1701" s="1">
        <v>30067.200000000001</v>
      </c>
      <c r="C1701" s="1">
        <v>0.84315600000000002</v>
      </c>
      <c r="D1701" s="1">
        <v>3.5244070000000001</v>
      </c>
      <c r="E1701" s="1">
        <v>0.326714</v>
      </c>
      <c r="F1701" s="1">
        <v>3.1976939999999998</v>
      </c>
      <c r="G1701" s="1">
        <v>4.1785860000000001</v>
      </c>
      <c r="H1701" s="1">
        <v>0.38735599999999998</v>
      </c>
      <c r="I1701" s="1">
        <v>0.63187199999999999</v>
      </c>
      <c r="J1701" s="1">
        <v>0</v>
      </c>
    </row>
    <row r="1702" spans="2:10" x14ac:dyDescent="0.25">
      <c r="B1702" s="1">
        <v>30110.400000000001</v>
      </c>
      <c r="C1702" s="1">
        <v>0.84330000000000005</v>
      </c>
      <c r="D1702" s="1">
        <v>3.525801</v>
      </c>
      <c r="E1702" s="1">
        <v>0.32695299999999999</v>
      </c>
      <c r="F1702" s="1">
        <v>3.1988479999999999</v>
      </c>
      <c r="G1702" s="1">
        <v>4.1797579999999996</v>
      </c>
      <c r="H1702" s="1">
        <v>0.387596</v>
      </c>
      <c r="I1702" s="1">
        <v>0.63202700000000001</v>
      </c>
      <c r="J1702" s="1">
        <v>0</v>
      </c>
    </row>
    <row r="1703" spans="2:10" x14ac:dyDescent="0.25">
      <c r="B1703" s="1">
        <v>30153.599999999999</v>
      </c>
      <c r="C1703" s="1">
        <v>0.84329200000000004</v>
      </c>
      <c r="D1703" s="1">
        <v>3.5254089999999998</v>
      </c>
      <c r="E1703" s="1">
        <v>0.32655499999999998</v>
      </c>
      <c r="F1703" s="1">
        <v>3.1988539999999999</v>
      </c>
      <c r="G1703" s="1">
        <v>4.179081</v>
      </c>
      <c r="H1703" s="1">
        <v>0.387104</v>
      </c>
      <c r="I1703" s="1">
        <v>0.631996</v>
      </c>
      <c r="J1703" s="1">
        <v>0</v>
      </c>
    </row>
    <row r="1704" spans="2:10" x14ac:dyDescent="0.25">
      <c r="B1704" s="1">
        <v>30196.799999999999</v>
      </c>
      <c r="C1704" s="1">
        <v>0.84284599999999998</v>
      </c>
      <c r="D1704" s="1">
        <v>3.527434</v>
      </c>
      <c r="E1704" s="1">
        <v>0.328405</v>
      </c>
      <c r="F1704" s="1">
        <v>3.1990289999999999</v>
      </c>
      <c r="G1704" s="1">
        <v>4.1831909999999999</v>
      </c>
      <c r="H1704" s="1">
        <v>0.38945600000000002</v>
      </c>
      <c r="I1704" s="1">
        <v>0.63228899999999999</v>
      </c>
      <c r="J1704" s="1">
        <v>0</v>
      </c>
    </row>
    <row r="1705" spans="2:10" x14ac:dyDescent="0.25">
      <c r="B1705" s="1">
        <v>30240</v>
      </c>
      <c r="C1705" s="1">
        <v>0.84308499999999997</v>
      </c>
      <c r="D1705" s="1">
        <v>3.528403</v>
      </c>
      <c r="E1705" s="1">
        <v>0.32855699999999999</v>
      </c>
      <c r="F1705" s="1">
        <v>3.199846</v>
      </c>
      <c r="G1705" s="1">
        <v>4.1837859999999996</v>
      </c>
      <c r="H1705" s="1">
        <v>0.38958500000000001</v>
      </c>
      <c r="I1705" s="1">
        <v>0.63236700000000001</v>
      </c>
      <c r="J1705" s="1">
        <v>0</v>
      </c>
    </row>
    <row r="1706" spans="2:10" x14ac:dyDescent="0.25">
      <c r="B1706" s="1">
        <v>30283.200000000001</v>
      </c>
      <c r="C1706" s="1">
        <v>0.84287500000000004</v>
      </c>
      <c r="D1706" s="1">
        <v>3.5279829999999999</v>
      </c>
      <c r="E1706" s="1">
        <v>0.328484</v>
      </c>
      <c r="F1706" s="1">
        <v>3.1994989999999999</v>
      </c>
      <c r="G1706" s="1">
        <v>4.1836180000000001</v>
      </c>
      <c r="H1706" s="1">
        <v>0.38952900000000001</v>
      </c>
      <c r="I1706" s="1">
        <v>0.63234800000000002</v>
      </c>
      <c r="J1706" s="1">
        <v>0</v>
      </c>
    </row>
    <row r="1707" spans="2:10" x14ac:dyDescent="0.25">
      <c r="B1707" s="1">
        <v>30326.400000000001</v>
      </c>
      <c r="C1707" s="1">
        <v>0.84309000000000001</v>
      </c>
      <c r="D1707" s="1">
        <v>3.5296020000000001</v>
      </c>
      <c r="E1707" s="1">
        <v>0.32824500000000001</v>
      </c>
      <c r="F1707" s="1">
        <v>3.2013569999999998</v>
      </c>
      <c r="G1707" s="1">
        <v>4.1847149999999997</v>
      </c>
      <c r="H1707" s="1">
        <v>0.38916899999999999</v>
      </c>
      <c r="I1707" s="1">
        <v>0.63259100000000001</v>
      </c>
      <c r="J1707" s="1">
        <v>0</v>
      </c>
    </row>
    <row r="1708" spans="2:10" x14ac:dyDescent="0.25">
      <c r="B1708" s="1">
        <v>30369.599999999999</v>
      </c>
      <c r="C1708" s="1">
        <v>0.84279000000000004</v>
      </c>
      <c r="D1708" s="1">
        <v>3.5284439999999999</v>
      </c>
      <c r="E1708" s="1">
        <v>0.32781900000000003</v>
      </c>
      <c r="F1708" s="1">
        <v>3.2006260000000002</v>
      </c>
      <c r="G1708" s="1">
        <v>4.1839560000000002</v>
      </c>
      <c r="H1708" s="1">
        <v>0.38872099999999998</v>
      </c>
      <c r="I1708" s="1">
        <v>0.63253899999999996</v>
      </c>
      <c r="J1708" s="1">
        <v>0</v>
      </c>
    </row>
    <row r="1709" spans="2:10" x14ac:dyDescent="0.25">
      <c r="B1709" s="1">
        <v>30412.799999999999</v>
      </c>
      <c r="C1709" s="1">
        <v>0.84251299999999996</v>
      </c>
      <c r="D1709" s="1">
        <v>3.5279790000000002</v>
      </c>
      <c r="E1709" s="1">
        <v>0.327623</v>
      </c>
      <c r="F1709" s="1">
        <v>3.2003550000000001</v>
      </c>
      <c r="G1709" s="1">
        <v>4.1864129999999999</v>
      </c>
      <c r="H1709" s="1">
        <v>0.388768</v>
      </c>
      <c r="I1709" s="1">
        <v>0.63294099999999998</v>
      </c>
      <c r="J1709" s="1">
        <v>0</v>
      </c>
    </row>
    <row r="1710" spans="2:10" x14ac:dyDescent="0.25">
      <c r="B1710" s="1">
        <v>30456</v>
      </c>
      <c r="C1710" s="1">
        <v>0.84240700000000002</v>
      </c>
      <c r="D1710" s="1">
        <v>3.5285700000000002</v>
      </c>
      <c r="E1710" s="1">
        <v>0.32754800000000001</v>
      </c>
      <c r="F1710" s="1">
        <v>3.201022</v>
      </c>
      <c r="G1710" s="1">
        <v>4.1862469999999998</v>
      </c>
      <c r="H1710" s="1">
        <v>0.388598</v>
      </c>
      <c r="I1710" s="1">
        <v>0.63294099999999998</v>
      </c>
      <c r="J1710" s="1">
        <v>0</v>
      </c>
    </row>
    <row r="1711" spans="2:10" x14ac:dyDescent="0.25">
      <c r="B1711" s="1">
        <v>30499.200000000001</v>
      </c>
      <c r="C1711" s="1">
        <v>0.84233100000000005</v>
      </c>
      <c r="D1711" s="1">
        <v>3.5306470000000001</v>
      </c>
      <c r="E1711" s="1">
        <v>0.32886700000000002</v>
      </c>
      <c r="F1711" s="1">
        <v>3.2017799999999998</v>
      </c>
      <c r="G1711" s="1">
        <v>4.1895600000000002</v>
      </c>
      <c r="H1711" s="1">
        <v>0.39024199999999998</v>
      </c>
      <c r="I1711" s="1">
        <v>0.63322000000000001</v>
      </c>
      <c r="J1711" s="1">
        <v>0</v>
      </c>
    </row>
    <row r="1712" spans="2:10" x14ac:dyDescent="0.25">
      <c r="B1712" s="1">
        <v>30542.400000000001</v>
      </c>
      <c r="C1712" s="1">
        <v>0.84214199999999995</v>
      </c>
      <c r="D1712" s="1">
        <v>3.5298910000000001</v>
      </c>
      <c r="E1712" s="1">
        <v>0.32845299999999999</v>
      </c>
      <c r="F1712" s="1">
        <v>3.2014369999999999</v>
      </c>
      <c r="G1712" s="1">
        <v>4.190499</v>
      </c>
      <c r="H1712" s="1">
        <v>0.38992199999999999</v>
      </c>
      <c r="I1712" s="1">
        <v>0.63342900000000002</v>
      </c>
      <c r="J1712" s="1">
        <v>0</v>
      </c>
    </row>
    <row r="1713" spans="2:10" x14ac:dyDescent="0.25">
      <c r="B1713" s="1">
        <v>30585.599999999999</v>
      </c>
      <c r="C1713" s="1">
        <v>0.84221000000000001</v>
      </c>
      <c r="D1713" s="1">
        <v>3.529407</v>
      </c>
      <c r="E1713" s="1">
        <v>0.32805000000000001</v>
      </c>
      <c r="F1713" s="1">
        <v>3.2013569999999998</v>
      </c>
      <c r="G1713" s="1">
        <v>4.1882929999999998</v>
      </c>
      <c r="H1713" s="1">
        <v>0.38929200000000003</v>
      </c>
      <c r="I1713" s="1">
        <v>0.63316700000000004</v>
      </c>
      <c r="J1713" s="1">
        <v>0</v>
      </c>
    </row>
    <row r="1714" spans="2:10" x14ac:dyDescent="0.25">
      <c r="B1714" s="1">
        <v>30628.799999999999</v>
      </c>
      <c r="C1714" s="1">
        <v>0.84231800000000001</v>
      </c>
      <c r="D1714" s="1">
        <v>3.5291649999999999</v>
      </c>
      <c r="E1714" s="1">
        <v>0.327679</v>
      </c>
      <c r="F1714" s="1">
        <v>3.2014849999999999</v>
      </c>
      <c r="G1714" s="1">
        <v>4.1889250000000002</v>
      </c>
      <c r="H1714" s="1">
        <v>0.38893800000000001</v>
      </c>
      <c r="I1714" s="1">
        <v>0.63333099999999998</v>
      </c>
      <c r="J1714" s="1">
        <v>0</v>
      </c>
    </row>
    <row r="1715" spans="2:10" x14ac:dyDescent="0.25">
      <c r="B1715" s="1">
        <v>30672</v>
      </c>
      <c r="C1715" s="1">
        <v>0.84250199999999997</v>
      </c>
      <c r="D1715" s="1">
        <v>3.5288490000000001</v>
      </c>
      <c r="E1715" s="1">
        <v>0.32764399999999999</v>
      </c>
      <c r="F1715" s="1">
        <v>3.2012040000000002</v>
      </c>
      <c r="G1715" s="1">
        <v>4.1879200000000001</v>
      </c>
      <c r="H1715" s="1">
        <v>0.38883699999999999</v>
      </c>
      <c r="I1715" s="1">
        <v>0.63317999999999997</v>
      </c>
      <c r="J1715" s="1">
        <v>0</v>
      </c>
    </row>
    <row r="1716" spans="2:10" x14ac:dyDescent="0.25">
      <c r="B1716" s="1">
        <v>30715.200000000001</v>
      </c>
      <c r="C1716" s="1">
        <v>0.84234200000000004</v>
      </c>
      <c r="D1716" s="1">
        <v>3.5280640000000001</v>
      </c>
      <c r="E1716" s="1">
        <v>0.32726899999999998</v>
      </c>
      <c r="F1716" s="1">
        <v>3.2007949999999998</v>
      </c>
      <c r="G1716" s="1">
        <v>4.1860010000000001</v>
      </c>
      <c r="H1716" s="1">
        <v>0.38829999999999998</v>
      </c>
      <c r="I1716" s="1">
        <v>0.63295000000000001</v>
      </c>
      <c r="J1716" s="1">
        <v>0</v>
      </c>
    </row>
    <row r="1717" spans="2:10" x14ac:dyDescent="0.25">
      <c r="B1717" s="1">
        <v>30758.400000000001</v>
      </c>
      <c r="C1717" s="1">
        <v>0.84222699999999995</v>
      </c>
      <c r="D1717" s="1">
        <v>3.5274179999999999</v>
      </c>
      <c r="E1717" s="1">
        <v>0.32715499999999997</v>
      </c>
      <c r="F1717" s="1">
        <v>3.2002630000000001</v>
      </c>
      <c r="G1717" s="1">
        <v>4.1866659999999998</v>
      </c>
      <c r="H1717" s="1">
        <v>0.38829799999999998</v>
      </c>
      <c r="I1717" s="1">
        <v>0.63306099999999998</v>
      </c>
      <c r="J1717" s="1">
        <v>0</v>
      </c>
    </row>
    <row r="1718" spans="2:10" x14ac:dyDescent="0.25">
      <c r="B1718" s="1">
        <v>30801.599999999999</v>
      </c>
      <c r="C1718" s="1">
        <v>0.84207500000000002</v>
      </c>
      <c r="D1718" s="1">
        <v>3.5268609999999998</v>
      </c>
      <c r="E1718" s="1">
        <v>0.32670100000000002</v>
      </c>
      <c r="F1718" s="1">
        <v>3.2001599999999999</v>
      </c>
      <c r="G1718" s="1">
        <v>4.1869500000000004</v>
      </c>
      <c r="H1718" s="1">
        <v>0.38784600000000002</v>
      </c>
      <c r="I1718" s="1">
        <v>0.63318399999999997</v>
      </c>
      <c r="J1718" s="1">
        <v>0</v>
      </c>
    </row>
    <row r="1719" spans="2:10" x14ac:dyDescent="0.25">
      <c r="B1719" s="1">
        <v>30844.799999999999</v>
      </c>
      <c r="C1719" s="1">
        <v>0.842086</v>
      </c>
      <c r="D1719" s="1">
        <v>3.5277980000000002</v>
      </c>
      <c r="E1719" s="1">
        <v>0.32657999999999998</v>
      </c>
      <c r="F1719" s="1">
        <v>3.2012170000000002</v>
      </c>
      <c r="G1719" s="1">
        <v>4.1876150000000001</v>
      </c>
      <c r="H1719" s="1">
        <v>0.38766200000000001</v>
      </c>
      <c r="I1719" s="1">
        <v>0.63332599999999994</v>
      </c>
      <c r="J1719" s="1">
        <v>0</v>
      </c>
    </row>
    <row r="1720" spans="2:10" x14ac:dyDescent="0.25">
      <c r="B1720" s="1">
        <v>30888</v>
      </c>
      <c r="C1720" s="1">
        <v>0.84229299999999996</v>
      </c>
      <c r="D1720" s="1">
        <v>3.526659</v>
      </c>
      <c r="E1720" s="1">
        <v>0.32645099999999999</v>
      </c>
      <c r="F1720" s="1">
        <v>3.2002079999999999</v>
      </c>
      <c r="G1720" s="1">
        <v>4.1859739999999999</v>
      </c>
      <c r="H1720" s="1">
        <v>0.38748100000000002</v>
      </c>
      <c r="I1720" s="1">
        <v>0.63308200000000003</v>
      </c>
      <c r="J1720" s="1">
        <v>0</v>
      </c>
    </row>
    <row r="1721" spans="2:10" x14ac:dyDescent="0.25">
      <c r="B1721" s="1">
        <v>30931.200000000001</v>
      </c>
      <c r="C1721" s="1">
        <v>0.84209800000000001</v>
      </c>
      <c r="D1721" s="1">
        <v>3.5266039999999998</v>
      </c>
      <c r="E1721" s="1">
        <v>0.32634400000000002</v>
      </c>
      <c r="F1721" s="1">
        <v>3.2002600000000001</v>
      </c>
      <c r="G1721" s="1">
        <v>4.1865600000000001</v>
      </c>
      <c r="H1721" s="1">
        <v>0.38741500000000001</v>
      </c>
      <c r="I1721" s="1">
        <v>0.63319099999999995</v>
      </c>
      <c r="J1721" s="1">
        <v>0</v>
      </c>
    </row>
    <row r="1722" spans="2:10" x14ac:dyDescent="0.25">
      <c r="B1722" s="1">
        <v>30974.400000000001</v>
      </c>
      <c r="C1722" s="1">
        <v>0.84232399999999996</v>
      </c>
      <c r="D1722" s="1">
        <v>3.5257700000000001</v>
      </c>
      <c r="E1722" s="1">
        <v>0.32595200000000002</v>
      </c>
      <c r="F1722" s="1">
        <v>3.1998180000000001</v>
      </c>
      <c r="G1722" s="1">
        <v>4.1842579999999998</v>
      </c>
      <c r="H1722" s="1">
        <v>0.38682800000000001</v>
      </c>
      <c r="I1722" s="1">
        <v>0.63290500000000005</v>
      </c>
      <c r="J1722" s="1">
        <v>0</v>
      </c>
    </row>
    <row r="1723" spans="2:10" x14ac:dyDescent="0.25">
      <c r="B1723" s="1">
        <v>31017.599999999999</v>
      </c>
      <c r="C1723" s="1">
        <v>0.84226599999999996</v>
      </c>
      <c r="D1723" s="1">
        <v>3.5254270000000001</v>
      </c>
      <c r="E1723" s="1">
        <v>0.32586999999999999</v>
      </c>
      <c r="F1723" s="1">
        <v>3.199557</v>
      </c>
      <c r="G1723" s="1">
        <v>4.1835139999999997</v>
      </c>
      <c r="H1723" s="1">
        <v>0.38669999999999999</v>
      </c>
      <c r="I1723" s="1">
        <v>0.63280199999999998</v>
      </c>
      <c r="J1723" s="1">
        <v>0</v>
      </c>
    </row>
    <row r="1724" spans="2:10" x14ac:dyDescent="0.25">
      <c r="B1724" s="1">
        <v>31060.799999999999</v>
      </c>
      <c r="C1724" s="1">
        <v>0.84224900000000003</v>
      </c>
      <c r="D1724" s="1">
        <v>3.5254189999999999</v>
      </c>
      <c r="E1724" s="1">
        <v>0.32580100000000001</v>
      </c>
      <c r="F1724" s="1">
        <v>3.1996180000000001</v>
      </c>
      <c r="G1724" s="1">
        <v>4.1837010000000001</v>
      </c>
      <c r="H1724" s="1">
        <v>0.38663599999999998</v>
      </c>
      <c r="I1724" s="1">
        <v>0.63284399999999996</v>
      </c>
      <c r="J1724" s="1">
        <v>0</v>
      </c>
    </row>
    <row r="1725" spans="2:10" x14ac:dyDescent="0.25">
      <c r="B1725" s="1">
        <v>31104</v>
      </c>
      <c r="C1725" s="1">
        <v>0.84221500000000005</v>
      </c>
      <c r="D1725" s="1">
        <v>3.5264509999999998</v>
      </c>
      <c r="E1725" s="1">
        <v>0.32663500000000001</v>
      </c>
      <c r="F1725" s="1">
        <v>3.1998160000000002</v>
      </c>
      <c r="G1725" s="1">
        <v>4.1858519999999997</v>
      </c>
      <c r="H1725" s="1">
        <v>0.38771099999999997</v>
      </c>
      <c r="I1725" s="1">
        <v>0.633023</v>
      </c>
      <c r="J1725" s="1">
        <v>0</v>
      </c>
    </row>
    <row r="1726" spans="2:10" x14ac:dyDescent="0.25">
      <c r="B1726" s="1">
        <v>31147.200000000001</v>
      </c>
      <c r="C1726" s="1">
        <v>0.84219699999999997</v>
      </c>
      <c r="D1726" s="1">
        <v>3.5254699999999999</v>
      </c>
      <c r="E1726" s="1">
        <v>0.32619799999999999</v>
      </c>
      <c r="F1726" s="1">
        <v>3.1992720000000001</v>
      </c>
      <c r="G1726" s="1">
        <v>4.1852400000000003</v>
      </c>
      <c r="H1726" s="1">
        <v>0.38724399999999998</v>
      </c>
      <c r="I1726" s="1">
        <v>0.63299899999999998</v>
      </c>
      <c r="J1726" s="1">
        <v>0</v>
      </c>
    </row>
    <row r="1727" spans="2:10" x14ac:dyDescent="0.25">
      <c r="B1727" s="1">
        <v>31190.400000000001</v>
      </c>
      <c r="C1727" s="1">
        <v>0.84221900000000005</v>
      </c>
      <c r="D1727" s="1">
        <v>3.5242939999999998</v>
      </c>
      <c r="E1727" s="1">
        <v>0.32585599999999998</v>
      </c>
      <c r="F1727" s="1">
        <v>3.198439</v>
      </c>
      <c r="G1727" s="1">
        <v>4.1834360000000004</v>
      </c>
      <c r="H1727" s="1">
        <v>0.38679999999999998</v>
      </c>
      <c r="I1727" s="1">
        <v>0.63277300000000003</v>
      </c>
      <c r="J1727" s="1">
        <v>0</v>
      </c>
    </row>
    <row r="1728" spans="2:10" x14ac:dyDescent="0.25">
      <c r="B1728" s="1">
        <v>31233.599999999999</v>
      </c>
      <c r="C1728" s="1">
        <v>0.842283</v>
      </c>
      <c r="D1728" s="1">
        <v>3.525566</v>
      </c>
      <c r="E1728" s="1">
        <v>0.32617099999999999</v>
      </c>
      <c r="F1728" s="1">
        <v>3.1993960000000001</v>
      </c>
      <c r="G1728" s="1">
        <v>4.1842360000000003</v>
      </c>
      <c r="H1728" s="1">
        <v>0.38710800000000001</v>
      </c>
      <c r="I1728" s="1">
        <v>0.63285499999999995</v>
      </c>
      <c r="J1728" s="1">
        <v>0</v>
      </c>
    </row>
    <row r="1729" spans="2:10" x14ac:dyDescent="0.25">
      <c r="B1729" s="1">
        <v>31276.799999999999</v>
      </c>
      <c r="C1729" s="1">
        <v>0.84239600000000003</v>
      </c>
      <c r="D1729" s="1">
        <v>3.5253220000000001</v>
      </c>
      <c r="E1729" s="1">
        <v>0.32578600000000002</v>
      </c>
      <c r="F1729" s="1">
        <v>3.1995360000000002</v>
      </c>
      <c r="G1729" s="1">
        <v>4.1840029999999997</v>
      </c>
      <c r="H1729" s="1">
        <v>0.38665699999999997</v>
      </c>
      <c r="I1729" s="1">
        <v>0.63289099999999998</v>
      </c>
      <c r="J1729" s="1">
        <v>0</v>
      </c>
    </row>
    <row r="1730" spans="2:10" x14ac:dyDescent="0.25">
      <c r="B1730" s="1">
        <v>31320</v>
      </c>
      <c r="C1730" s="1">
        <v>0.84284199999999998</v>
      </c>
      <c r="D1730" s="1">
        <v>3.5246460000000002</v>
      </c>
      <c r="E1730" s="1">
        <v>0.32551400000000003</v>
      </c>
      <c r="F1730" s="1">
        <v>3.1991320000000001</v>
      </c>
      <c r="G1730" s="1">
        <v>4.1806049999999999</v>
      </c>
      <c r="H1730" s="1">
        <v>0.38609500000000002</v>
      </c>
      <c r="I1730" s="1">
        <v>0.63241800000000004</v>
      </c>
      <c r="J1730" s="1">
        <v>0</v>
      </c>
    </row>
    <row r="1731" spans="2:10" x14ac:dyDescent="0.25">
      <c r="B1731" s="1">
        <v>31363.200000000001</v>
      </c>
      <c r="C1731" s="1">
        <v>0.84287999999999996</v>
      </c>
      <c r="D1731" s="1">
        <v>3.5246819999999999</v>
      </c>
      <c r="E1731" s="1">
        <v>0.32522200000000001</v>
      </c>
      <c r="F1731" s="1">
        <v>3.1994600000000002</v>
      </c>
      <c r="G1731" s="1">
        <v>4.1804690000000004</v>
      </c>
      <c r="H1731" s="1">
        <v>0.38573200000000002</v>
      </c>
      <c r="I1731" s="1">
        <v>0.63245600000000002</v>
      </c>
      <c r="J1731" s="1">
        <v>0</v>
      </c>
    </row>
    <row r="1732" spans="2:10" x14ac:dyDescent="0.25">
      <c r="B1732" s="1">
        <v>31406.400000000001</v>
      </c>
      <c r="C1732" s="1">
        <v>0.84311800000000003</v>
      </c>
      <c r="D1732" s="1">
        <v>3.524375</v>
      </c>
      <c r="E1732" s="1">
        <v>0.32485000000000003</v>
      </c>
      <c r="F1732" s="1">
        <v>3.1995260000000001</v>
      </c>
      <c r="G1732" s="1">
        <v>4.1794330000000004</v>
      </c>
      <c r="H1732" s="1">
        <v>0.38522800000000001</v>
      </c>
      <c r="I1732" s="1">
        <v>0.63236800000000004</v>
      </c>
      <c r="J1732" s="1">
        <v>0</v>
      </c>
    </row>
    <row r="1733" spans="2:10" x14ac:dyDescent="0.25">
      <c r="B1733" s="1">
        <v>31449.599999999999</v>
      </c>
      <c r="C1733" s="1">
        <v>0.84286899999999998</v>
      </c>
      <c r="D1733" s="1">
        <v>3.5241829999999998</v>
      </c>
      <c r="E1733" s="1">
        <v>0.32456499999999999</v>
      </c>
      <c r="F1733" s="1">
        <v>3.1996169999999999</v>
      </c>
      <c r="G1733" s="1">
        <v>4.17875</v>
      </c>
      <c r="H1733" s="1">
        <v>0.384849</v>
      </c>
      <c r="I1733" s="1">
        <v>0.63231700000000002</v>
      </c>
      <c r="J1733" s="1">
        <v>0</v>
      </c>
    </row>
    <row r="1734" spans="2:10" x14ac:dyDescent="0.25">
      <c r="B1734" s="1">
        <v>31492.799999999999</v>
      </c>
      <c r="C1734" s="1">
        <v>0.843167</v>
      </c>
      <c r="D1734" s="1">
        <v>3.5240149999999999</v>
      </c>
      <c r="E1734" s="1">
        <v>0.32424399999999998</v>
      </c>
      <c r="F1734" s="1">
        <v>3.1997710000000001</v>
      </c>
      <c r="G1734" s="1">
        <v>4.1775679999999999</v>
      </c>
      <c r="H1734" s="1">
        <v>0.38437700000000002</v>
      </c>
      <c r="I1734" s="1">
        <v>0.63219899999999996</v>
      </c>
      <c r="J1734" s="1">
        <v>0</v>
      </c>
    </row>
    <row r="1735" spans="2:10" x14ac:dyDescent="0.25">
      <c r="B1735" s="1">
        <v>31536</v>
      </c>
      <c r="C1735" s="1">
        <v>0.84321000000000002</v>
      </c>
      <c r="D1735" s="1">
        <v>3.5234040000000002</v>
      </c>
      <c r="E1735" s="1">
        <v>0.32437899999999997</v>
      </c>
      <c r="F1735" s="1">
        <v>3.1990249999999998</v>
      </c>
      <c r="G1735" s="1">
        <v>4.1772939999999998</v>
      </c>
      <c r="H1735" s="1">
        <v>0.384579</v>
      </c>
      <c r="I1735" s="1">
        <v>0.63211899999999999</v>
      </c>
      <c r="J1735" s="1">
        <v>0</v>
      </c>
    </row>
    <row r="1736" spans="2:10" x14ac:dyDescent="0.25">
      <c r="B1736" s="1">
        <v>31579.200000000001</v>
      </c>
      <c r="C1736" s="1">
        <v>0.84330000000000005</v>
      </c>
      <c r="D1736" s="1">
        <v>3.5257969999999998</v>
      </c>
      <c r="E1736" s="1">
        <v>0.32542199999999999</v>
      </c>
      <c r="F1736" s="1">
        <v>3.2003750000000002</v>
      </c>
      <c r="G1736" s="1">
        <v>4.1799429999999997</v>
      </c>
      <c r="H1736" s="1">
        <v>0.38579799999999997</v>
      </c>
      <c r="I1736" s="1">
        <v>0.63235699999999995</v>
      </c>
      <c r="J1736" s="1">
        <v>0</v>
      </c>
    </row>
    <row r="1737" spans="2:10" x14ac:dyDescent="0.25">
      <c r="B1737" s="1">
        <v>31622.400000000001</v>
      </c>
      <c r="C1737" s="1">
        <v>0.84287999999999996</v>
      </c>
      <c r="D1737" s="1">
        <v>3.5269870000000001</v>
      </c>
      <c r="E1737" s="1">
        <v>0.32611899999999999</v>
      </c>
      <c r="F1737" s="1">
        <v>3.2008679999999998</v>
      </c>
      <c r="G1737" s="1">
        <v>4.1822039999999996</v>
      </c>
      <c r="H1737" s="1">
        <v>0.38670300000000002</v>
      </c>
      <c r="I1737" s="1">
        <v>0.63258400000000004</v>
      </c>
      <c r="J1737" s="1">
        <v>0</v>
      </c>
    </row>
    <row r="1738" spans="2:10" x14ac:dyDescent="0.25">
      <c r="B1738" s="1">
        <v>31665.599999999999</v>
      </c>
      <c r="C1738" s="1">
        <v>0.84308099999999997</v>
      </c>
      <c r="D1738" s="1">
        <v>3.5283289999999998</v>
      </c>
      <c r="E1738" s="1">
        <v>0.326627</v>
      </c>
      <c r="F1738" s="1">
        <v>3.201702</v>
      </c>
      <c r="G1738" s="1">
        <v>4.1838059999999997</v>
      </c>
      <c r="H1738" s="1">
        <v>0.38730700000000001</v>
      </c>
      <c r="I1738" s="1">
        <v>0.63275000000000003</v>
      </c>
      <c r="J1738" s="1">
        <v>0</v>
      </c>
    </row>
    <row r="1739" spans="2:10" x14ac:dyDescent="0.25">
      <c r="B1739" s="1">
        <v>31708.799999999999</v>
      </c>
      <c r="C1739" s="1">
        <v>0.84303600000000001</v>
      </c>
      <c r="D1739" s="1">
        <v>3.5281150000000001</v>
      </c>
      <c r="E1739" s="1">
        <v>0.32650299999999999</v>
      </c>
      <c r="F1739" s="1">
        <v>3.2016119999999999</v>
      </c>
      <c r="G1739" s="1">
        <v>4.183808</v>
      </c>
      <c r="H1739" s="1">
        <v>0.387183</v>
      </c>
      <c r="I1739" s="1">
        <v>0.63277099999999997</v>
      </c>
      <c r="J1739" s="1">
        <v>0</v>
      </c>
    </row>
    <row r="1740" spans="2:10" x14ac:dyDescent="0.25">
      <c r="B1740" s="1">
        <v>31752</v>
      </c>
      <c r="C1740" s="1">
        <v>0.84313899999999997</v>
      </c>
      <c r="D1740" s="1">
        <v>3.5278580000000002</v>
      </c>
      <c r="E1740" s="1">
        <v>0.32613599999999998</v>
      </c>
      <c r="F1740" s="1">
        <v>3.2017220000000002</v>
      </c>
      <c r="G1740" s="1">
        <v>4.18309</v>
      </c>
      <c r="H1740" s="1">
        <v>0.38670900000000002</v>
      </c>
      <c r="I1740" s="1">
        <v>0.63273000000000001</v>
      </c>
      <c r="J1740" s="1">
        <v>0</v>
      </c>
    </row>
    <row r="1741" spans="2:10" x14ac:dyDescent="0.25">
      <c r="B1741" s="1">
        <v>31795.200000000001</v>
      </c>
      <c r="C1741" s="1">
        <v>0.84314999999999996</v>
      </c>
      <c r="D1741" s="1">
        <v>3.5287090000000001</v>
      </c>
      <c r="E1741" s="1">
        <v>0.325988</v>
      </c>
      <c r="F1741" s="1">
        <v>3.2027220000000001</v>
      </c>
      <c r="G1741" s="1">
        <v>4.1843599999999999</v>
      </c>
      <c r="H1741" s="1">
        <v>0.38655800000000001</v>
      </c>
      <c r="I1741" s="1">
        <v>0.63296699999999995</v>
      </c>
      <c r="J1741" s="1">
        <v>0</v>
      </c>
    </row>
    <row r="1742" spans="2:10" x14ac:dyDescent="0.25">
      <c r="B1742" s="1">
        <v>31838.400000000001</v>
      </c>
      <c r="C1742" s="1">
        <v>0.84291300000000002</v>
      </c>
      <c r="D1742" s="1">
        <v>3.5295559999999999</v>
      </c>
      <c r="E1742" s="1">
        <v>0.32642199999999999</v>
      </c>
      <c r="F1742" s="1">
        <v>3.2031339999999999</v>
      </c>
      <c r="G1742" s="1">
        <v>4.1857420000000003</v>
      </c>
      <c r="H1742" s="1">
        <v>0.38710699999999998</v>
      </c>
      <c r="I1742" s="1">
        <v>0.63310599999999995</v>
      </c>
      <c r="J1742" s="1">
        <v>0</v>
      </c>
    </row>
    <row r="1743" spans="2:10" x14ac:dyDescent="0.25">
      <c r="B1743" s="1">
        <v>31881.599999999999</v>
      </c>
      <c r="C1743" s="1">
        <v>0.84302100000000002</v>
      </c>
      <c r="D1743" s="1">
        <v>3.5286209999999998</v>
      </c>
      <c r="E1743" s="1">
        <v>0.32617699999999999</v>
      </c>
      <c r="F1743" s="1">
        <v>3.2024439999999998</v>
      </c>
      <c r="G1743" s="1">
        <v>4.1851130000000003</v>
      </c>
      <c r="H1743" s="1">
        <v>0.38686100000000001</v>
      </c>
      <c r="I1743" s="1">
        <v>0.63304199999999999</v>
      </c>
      <c r="J1743" s="1">
        <v>0</v>
      </c>
    </row>
    <row r="1744" spans="2:10" x14ac:dyDescent="0.25">
      <c r="B1744" s="1">
        <v>31924.799999999999</v>
      </c>
      <c r="C1744" s="1">
        <v>0.84285299999999996</v>
      </c>
      <c r="D1744" s="1">
        <v>3.5284970000000002</v>
      </c>
      <c r="E1744" s="1">
        <v>0.32596599999999998</v>
      </c>
      <c r="F1744" s="1">
        <v>3.2025320000000002</v>
      </c>
      <c r="G1744" s="1">
        <v>4.1840510000000002</v>
      </c>
      <c r="H1744" s="1">
        <v>0.38652599999999998</v>
      </c>
      <c r="I1744" s="1">
        <v>0.63292099999999996</v>
      </c>
      <c r="J1744" s="1">
        <v>0</v>
      </c>
    </row>
    <row r="1745" spans="2:10" x14ac:dyDescent="0.25">
      <c r="B1745" s="1">
        <v>31968</v>
      </c>
      <c r="C1745" s="1">
        <v>0.84293300000000004</v>
      </c>
      <c r="D1745" s="1">
        <v>3.5287199999999999</v>
      </c>
      <c r="E1745" s="1">
        <v>0.32566600000000001</v>
      </c>
      <c r="F1745" s="1">
        <v>3.2030539999999998</v>
      </c>
      <c r="G1745" s="1">
        <v>4.1849689999999997</v>
      </c>
      <c r="H1745" s="1">
        <v>0.38623099999999999</v>
      </c>
      <c r="I1745" s="1">
        <v>0.63312299999999999</v>
      </c>
      <c r="J1745" s="1">
        <v>0</v>
      </c>
    </row>
    <row r="1746" spans="2:10" x14ac:dyDescent="0.25">
      <c r="B1746" s="1">
        <v>32011.200000000001</v>
      </c>
      <c r="C1746" s="1">
        <v>0.84293899999999999</v>
      </c>
      <c r="D1746" s="1">
        <v>3.527838</v>
      </c>
      <c r="E1746" s="1">
        <v>0.32550200000000001</v>
      </c>
      <c r="F1746" s="1">
        <v>3.202337</v>
      </c>
      <c r="G1746" s="1">
        <v>4.1829340000000004</v>
      </c>
      <c r="H1746" s="1">
        <v>0.38594499999999998</v>
      </c>
      <c r="I1746" s="1">
        <v>0.63283100000000003</v>
      </c>
      <c r="J1746" s="1">
        <v>0</v>
      </c>
    </row>
    <row r="1747" spans="2:10" x14ac:dyDescent="0.25">
      <c r="B1747" s="1">
        <v>32054.400000000001</v>
      </c>
      <c r="C1747" s="1">
        <v>0.84285200000000005</v>
      </c>
      <c r="D1747" s="1">
        <v>3.5274169999999998</v>
      </c>
      <c r="E1747" s="1">
        <v>0.32530700000000001</v>
      </c>
      <c r="F1747" s="1">
        <v>3.2021099999999998</v>
      </c>
      <c r="G1747" s="1">
        <v>4.1839469999999999</v>
      </c>
      <c r="H1747" s="1">
        <v>0.38585399999999997</v>
      </c>
      <c r="I1747" s="1">
        <v>0.63301600000000002</v>
      </c>
      <c r="J1747" s="1">
        <v>0</v>
      </c>
    </row>
    <row r="1748" spans="2:10" x14ac:dyDescent="0.25">
      <c r="B1748" s="1">
        <v>32097.599999999999</v>
      </c>
      <c r="C1748" s="1">
        <v>0.84297</v>
      </c>
      <c r="D1748" s="1">
        <v>3.526357</v>
      </c>
      <c r="E1748" s="1">
        <v>0.32491799999999998</v>
      </c>
      <c r="F1748" s="1">
        <v>3.2014390000000001</v>
      </c>
      <c r="G1748" s="1">
        <v>4.1812189999999996</v>
      </c>
      <c r="H1748" s="1">
        <v>0.38525700000000002</v>
      </c>
      <c r="I1748" s="1">
        <v>0.63266</v>
      </c>
      <c r="J1748" s="1">
        <v>0</v>
      </c>
    </row>
    <row r="1749" spans="2:10" x14ac:dyDescent="0.25">
      <c r="B1749" s="1">
        <v>32140.799999999999</v>
      </c>
      <c r="C1749" s="1">
        <v>0.84284700000000001</v>
      </c>
      <c r="D1749" s="1">
        <v>3.5259170000000002</v>
      </c>
      <c r="E1749" s="1">
        <v>0.324577</v>
      </c>
      <c r="F1749" s="1">
        <v>3.2013389999999999</v>
      </c>
      <c r="G1749" s="1">
        <v>4.1814520000000002</v>
      </c>
      <c r="H1749" s="1">
        <v>0.38492199999999999</v>
      </c>
      <c r="I1749" s="1">
        <v>0.63275499999999996</v>
      </c>
      <c r="J1749" s="1">
        <v>0</v>
      </c>
    </row>
    <row r="1750" spans="2:10" x14ac:dyDescent="0.25">
      <c r="B1750" s="1">
        <v>32184</v>
      </c>
      <c r="C1750" s="1">
        <v>0.84284000000000003</v>
      </c>
      <c r="D1750" s="1">
        <v>3.526195</v>
      </c>
      <c r="E1750" s="1">
        <v>0.32441599999999998</v>
      </c>
      <c r="F1750" s="1">
        <v>3.201778</v>
      </c>
      <c r="G1750" s="1">
        <v>4.1824149999999998</v>
      </c>
      <c r="H1750" s="1">
        <v>0.38479000000000002</v>
      </c>
      <c r="I1750" s="1">
        <v>0.632938</v>
      </c>
      <c r="J1750" s="1">
        <v>0</v>
      </c>
    </row>
    <row r="1751" spans="2:10" x14ac:dyDescent="0.25">
      <c r="B1751" s="1">
        <v>32227.200000000001</v>
      </c>
      <c r="C1751" s="1">
        <v>0.84309999999999996</v>
      </c>
      <c r="D1751" s="1">
        <v>3.5249039999999998</v>
      </c>
      <c r="E1751" s="1">
        <v>0.32406400000000002</v>
      </c>
      <c r="F1751" s="1">
        <v>3.200841</v>
      </c>
      <c r="G1751" s="1">
        <v>4.1803410000000003</v>
      </c>
      <c r="H1751" s="1">
        <v>0.384322</v>
      </c>
      <c r="I1751" s="1">
        <v>0.63266999999999995</v>
      </c>
      <c r="J1751" s="1">
        <v>0</v>
      </c>
    </row>
    <row r="1752" spans="2:10" x14ac:dyDescent="0.25">
      <c r="B1752" s="1">
        <v>32270.400000000001</v>
      </c>
      <c r="C1752" s="1">
        <v>0.84284499999999996</v>
      </c>
      <c r="D1752" s="1">
        <v>3.5233850000000002</v>
      </c>
      <c r="E1752" s="1">
        <v>0.32359700000000002</v>
      </c>
      <c r="F1752" s="1">
        <v>3.1997879999999999</v>
      </c>
      <c r="G1752" s="1">
        <v>4.1783159999999997</v>
      </c>
      <c r="H1752" s="1">
        <v>0.383747</v>
      </c>
      <c r="I1752" s="1">
        <v>0.63242799999999999</v>
      </c>
      <c r="J1752" s="1">
        <v>0</v>
      </c>
    </row>
    <row r="1753" spans="2:10" x14ac:dyDescent="0.25">
      <c r="B1753" s="1">
        <v>32313.599999999999</v>
      </c>
      <c r="C1753" s="1">
        <v>0.84270800000000001</v>
      </c>
      <c r="D1753" s="1">
        <v>3.5230769999999998</v>
      </c>
      <c r="E1753" s="1">
        <v>0.32343300000000003</v>
      </c>
      <c r="F1753" s="1">
        <v>3.1996449999999999</v>
      </c>
      <c r="G1753" s="1">
        <v>4.1785370000000004</v>
      </c>
      <c r="H1753" s="1">
        <v>0.383606</v>
      </c>
      <c r="I1753" s="1">
        <v>0.63248800000000005</v>
      </c>
      <c r="J1753" s="1">
        <v>0</v>
      </c>
    </row>
    <row r="1754" spans="2:10" x14ac:dyDescent="0.25">
      <c r="B1754" s="1">
        <v>32356.799999999999</v>
      </c>
      <c r="C1754" s="1">
        <v>0.84264899999999998</v>
      </c>
      <c r="D1754" s="1">
        <v>3.5231979999999998</v>
      </c>
      <c r="E1754" s="1">
        <v>0.32331599999999999</v>
      </c>
      <c r="F1754" s="1">
        <v>3.1998820000000001</v>
      </c>
      <c r="G1754" s="1">
        <v>4.1779450000000002</v>
      </c>
      <c r="H1754" s="1">
        <v>0.38340099999999999</v>
      </c>
      <c r="I1754" s="1">
        <v>0.63242399999999999</v>
      </c>
      <c r="J1754" s="1">
        <v>0</v>
      </c>
    </row>
    <row r="1755" spans="2:10" x14ac:dyDescent="0.25">
      <c r="B1755" s="1">
        <v>32400</v>
      </c>
      <c r="C1755" s="1">
        <v>0.84280500000000003</v>
      </c>
      <c r="D1755" s="1">
        <v>3.5216280000000002</v>
      </c>
      <c r="E1755" s="1">
        <v>0.32292900000000002</v>
      </c>
      <c r="F1755" s="1">
        <v>3.1986979999999998</v>
      </c>
      <c r="G1755" s="1">
        <v>4.176393</v>
      </c>
      <c r="H1755" s="1">
        <v>0.38297100000000001</v>
      </c>
      <c r="I1755" s="1">
        <v>0.63223700000000005</v>
      </c>
      <c r="J1755" s="1">
        <v>0</v>
      </c>
    </row>
    <row r="1756" spans="2:10" x14ac:dyDescent="0.25">
      <c r="B1756" s="1">
        <v>32443.200000000001</v>
      </c>
      <c r="C1756" s="1">
        <v>0.84268299999999996</v>
      </c>
      <c r="D1756" s="1">
        <v>3.5204089999999999</v>
      </c>
      <c r="E1756" s="1">
        <v>0.32246200000000003</v>
      </c>
      <c r="F1756" s="1">
        <v>3.1979470000000001</v>
      </c>
      <c r="G1756" s="1">
        <v>4.1763019999999997</v>
      </c>
      <c r="H1756" s="1">
        <v>0.38254100000000002</v>
      </c>
      <c r="I1756" s="1">
        <v>0.63229400000000002</v>
      </c>
      <c r="J1756" s="1">
        <v>0</v>
      </c>
    </row>
    <row r="1757" spans="2:10" x14ac:dyDescent="0.25">
      <c r="B1757" s="1">
        <v>32486.400000000001</v>
      </c>
      <c r="C1757" s="1">
        <v>0.842611</v>
      </c>
      <c r="D1757" s="1">
        <v>3.520238</v>
      </c>
      <c r="E1757" s="1">
        <v>0.32276199999999999</v>
      </c>
      <c r="F1757" s="1">
        <v>3.1974770000000001</v>
      </c>
      <c r="G1757" s="1">
        <v>4.1757770000000001</v>
      </c>
      <c r="H1757" s="1">
        <v>0.38286599999999998</v>
      </c>
      <c r="I1757" s="1">
        <v>0.63215200000000005</v>
      </c>
      <c r="J1757" s="1">
        <v>0</v>
      </c>
    </row>
    <row r="1758" spans="2:10" x14ac:dyDescent="0.25">
      <c r="B1758" s="1">
        <v>32529.599999999999</v>
      </c>
      <c r="C1758" s="1">
        <v>0.84229900000000002</v>
      </c>
      <c r="D1758" s="1">
        <v>3.523158</v>
      </c>
      <c r="E1758" s="1">
        <v>0.32413799999999998</v>
      </c>
      <c r="F1758" s="1">
        <v>3.19902</v>
      </c>
      <c r="G1758" s="1">
        <v>4.1796899999999999</v>
      </c>
      <c r="H1758" s="1">
        <v>0.38454100000000002</v>
      </c>
      <c r="I1758" s="1">
        <v>0.632525</v>
      </c>
      <c r="J1758" s="1">
        <v>0</v>
      </c>
    </row>
    <row r="1759" spans="2:10" x14ac:dyDescent="0.25">
      <c r="B1759" s="1">
        <v>32572.799999999999</v>
      </c>
      <c r="C1759" s="1">
        <v>0.84187400000000001</v>
      </c>
      <c r="D1759" s="1">
        <v>3.5369139999999999</v>
      </c>
      <c r="E1759" s="1">
        <v>0.337895</v>
      </c>
      <c r="F1759" s="1">
        <v>3.1990189999999998</v>
      </c>
      <c r="G1759" s="1">
        <v>4.1969000000000003</v>
      </c>
      <c r="H1759" s="1">
        <v>0.40094600000000002</v>
      </c>
      <c r="I1759" s="1">
        <v>0.63265899999999997</v>
      </c>
      <c r="J1759" s="1">
        <v>0</v>
      </c>
    </row>
    <row r="1760" spans="2:10" x14ac:dyDescent="0.25">
      <c r="B1760" s="1">
        <v>32616</v>
      </c>
      <c r="C1760" s="1">
        <v>0.842005</v>
      </c>
      <c r="D1760" s="1">
        <v>3.5357989999999999</v>
      </c>
      <c r="E1760" s="1">
        <v>0.33769700000000002</v>
      </c>
      <c r="F1760" s="1">
        <v>3.198102</v>
      </c>
      <c r="G1760" s="1">
        <v>4.1950519999999996</v>
      </c>
      <c r="H1760" s="1">
        <v>0.40066099999999999</v>
      </c>
      <c r="I1760" s="1">
        <v>0.63239900000000004</v>
      </c>
      <c r="J1760" s="1">
        <v>0</v>
      </c>
    </row>
    <row r="1761" spans="2:10" x14ac:dyDescent="0.25">
      <c r="B1761" s="1">
        <v>32659.200000000001</v>
      </c>
      <c r="C1761" s="1">
        <v>0.84192500000000003</v>
      </c>
      <c r="D1761" s="1">
        <v>3.5352009999999998</v>
      </c>
      <c r="E1761" s="1">
        <v>0.33729399999999998</v>
      </c>
      <c r="F1761" s="1">
        <v>3.1979069999999998</v>
      </c>
      <c r="G1761" s="1">
        <v>4.1955070000000001</v>
      </c>
      <c r="H1761" s="1">
        <v>0.40029399999999998</v>
      </c>
      <c r="I1761" s="1">
        <v>0.63253599999999999</v>
      </c>
      <c r="J1761" s="1">
        <v>0</v>
      </c>
    </row>
    <row r="1762" spans="2:10" x14ac:dyDescent="0.25">
      <c r="B1762" s="1">
        <v>32702.400000000001</v>
      </c>
      <c r="C1762" s="1">
        <v>0.84193799999999996</v>
      </c>
      <c r="D1762" s="1">
        <v>3.5341909999999999</v>
      </c>
      <c r="E1762" s="1">
        <v>0.33680599999999999</v>
      </c>
      <c r="F1762" s="1">
        <v>3.197384</v>
      </c>
      <c r="G1762" s="1">
        <v>4.1956090000000001</v>
      </c>
      <c r="H1762" s="1">
        <v>0.399839</v>
      </c>
      <c r="I1762" s="1">
        <v>0.63262799999999997</v>
      </c>
      <c r="J1762" s="1">
        <v>0</v>
      </c>
    </row>
    <row r="1763" spans="2:10" x14ac:dyDescent="0.25">
      <c r="B1763" s="1">
        <v>32745.599999999999</v>
      </c>
      <c r="C1763" s="1">
        <v>0.84184300000000001</v>
      </c>
      <c r="D1763" s="1">
        <v>3.5343810000000002</v>
      </c>
      <c r="E1763" s="1">
        <v>0.33685900000000002</v>
      </c>
      <c r="F1763" s="1">
        <v>3.1975229999999999</v>
      </c>
      <c r="G1763" s="1">
        <v>4.1959330000000001</v>
      </c>
      <c r="H1763" s="1">
        <v>0.39991100000000002</v>
      </c>
      <c r="I1763" s="1">
        <v>0.63266999999999995</v>
      </c>
      <c r="J1763" s="1">
        <v>0</v>
      </c>
    </row>
    <row r="1764" spans="2:10" x14ac:dyDescent="0.25">
      <c r="B1764" s="1">
        <v>32788.800000000003</v>
      </c>
      <c r="C1764" s="1">
        <v>0.84198300000000004</v>
      </c>
      <c r="D1764" s="1">
        <v>3.5334789999999998</v>
      </c>
      <c r="E1764" s="1">
        <v>0.33646999999999999</v>
      </c>
      <c r="F1764" s="1">
        <v>3.197009</v>
      </c>
      <c r="G1764" s="1">
        <v>4.194636</v>
      </c>
      <c r="H1764" s="1">
        <v>0.39942699999999998</v>
      </c>
      <c r="I1764" s="1">
        <v>0.63253499999999996</v>
      </c>
      <c r="J1764" s="1">
        <v>0</v>
      </c>
    </row>
    <row r="1765" spans="2:10" x14ac:dyDescent="0.25">
      <c r="B1765" s="1">
        <v>32832</v>
      </c>
      <c r="C1765" s="1">
        <v>0.84231299999999998</v>
      </c>
      <c r="D1765" s="1">
        <v>3.5327359999999999</v>
      </c>
      <c r="E1765" s="1">
        <v>0.33615899999999999</v>
      </c>
      <c r="F1765" s="1">
        <v>3.196577</v>
      </c>
      <c r="G1765" s="1">
        <v>4.1933249999999997</v>
      </c>
      <c r="H1765" s="1">
        <v>0.39901700000000001</v>
      </c>
      <c r="I1765" s="1">
        <v>0.63238499999999997</v>
      </c>
      <c r="J1765" s="1">
        <v>0</v>
      </c>
    </row>
    <row r="1766" spans="2:10" x14ac:dyDescent="0.25">
      <c r="B1766" s="1">
        <v>32875.199999999997</v>
      </c>
      <c r="C1766" s="1">
        <v>0.84240300000000001</v>
      </c>
      <c r="D1766" s="1">
        <v>3.5319340000000001</v>
      </c>
      <c r="E1766" s="1">
        <v>0.33577899999999999</v>
      </c>
      <c r="F1766" s="1">
        <v>3.1961550000000001</v>
      </c>
      <c r="G1766" s="1">
        <v>4.1911170000000002</v>
      </c>
      <c r="H1766" s="1">
        <v>0.398447</v>
      </c>
      <c r="I1766" s="1">
        <v>0.63211200000000001</v>
      </c>
      <c r="J1766" s="1">
        <v>0</v>
      </c>
    </row>
    <row r="1767" spans="2:10" x14ac:dyDescent="0.25">
      <c r="B1767" s="1">
        <v>32918.400000000001</v>
      </c>
      <c r="C1767" s="1">
        <v>0.84246399999999999</v>
      </c>
      <c r="D1767" s="1">
        <v>3.5316550000000002</v>
      </c>
      <c r="E1767" s="1">
        <v>0.33557300000000001</v>
      </c>
      <c r="F1767" s="1">
        <v>3.1960820000000001</v>
      </c>
      <c r="G1767" s="1">
        <v>4.1904810000000001</v>
      </c>
      <c r="H1767" s="1">
        <v>0.398173</v>
      </c>
      <c r="I1767" s="1">
        <v>0.63205100000000003</v>
      </c>
      <c r="J1767" s="1">
        <v>0</v>
      </c>
    </row>
    <row r="1768" spans="2:10" x14ac:dyDescent="0.25">
      <c r="B1768" s="1">
        <v>32961.599999999999</v>
      </c>
      <c r="C1768" s="1">
        <v>0.84265999999999996</v>
      </c>
      <c r="D1768" s="1">
        <v>3.531361</v>
      </c>
      <c r="E1768" s="1">
        <v>0.335254</v>
      </c>
      <c r="F1768" s="1">
        <v>3.196107</v>
      </c>
      <c r="G1768" s="1">
        <v>4.1893779999999996</v>
      </c>
      <c r="H1768" s="1">
        <v>0.39772299999999999</v>
      </c>
      <c r="I1768" s="1">
        <v>0.631942</v>
      </c>
      <c r="J1768" s="1">
        <v>0</v>
      </c>
    </row>
    <row r="1769" spans="2:10" x14ac:dyDescent="0.25">
      <c r="B1769" s="1">
        <v>33004.800000000003</v>
      </c>
      <c r="C1769" s="1">
        <v>0.84261799999999998</v>
      </c>
      <c r="D1769" s="1">
        <v>3.5314770000000002</v>
      </c>
      <c r="E1769" s="1">
        <v>0.33506799999999998</v>
      </c>
      <c r="F1769" s="1">
        <v>3.1964090000000001</v>
      </c>
      <c r="G1769" s="1">
        <v>4.1896300000000002</v>
      </c>
      <c r="H1769" s="1">
        <v>0.39751300000000001</v>
      </c>
      <c r="I1769" s="1">
        <v>0.632019</v>
      </c>
      <c r="J1769" s="1">
        <v>0</v>
      </c>
    </row>
    <row r="1770" spans="2:10" x14ac:dyDescent="0.25">
      <c r="B1770" s="1">
        <v>33048</v>
      </c>
      <c r="C1770" s="1">
        <v>0.84268600000000005</v>
      </c>
      <c r="D1770" s="1">
        <v>3.5316550000000002</v>
      </c>
      <c r="E1770" s="1">
        <v>0.33507799999999999</v>
      </c>
      <c r="F1770" s="1">
        <v>3.196577</v>
      </c>
      <c r="G1770" s="1">
        <v>4.1882349999999997</v>
      </c>
      <c r="H1770" s="1">
        <v>0.39737299999999998</v>
      </c>
      <c r="I1770" s="1">
        <v>0.63180999999999998</v>
      </c>
      <c r="J1770" s="1">
        <v>0</v>
      </c>
    </row>
    <row r="1771" spans="2:10" x14ac:dyDescent="0.25">
      <c r="B1771" s="1">
        <v>33091.199999999997</v>
      </c>
      <c r="C1771" s="1">
        <v>0.84288799999999997</v>
      </c>
      <c r="D1771" s="1">
        <v>3.5310419999999998</v>
      </c>
      <c r="E1771" s="1">
        <v>0.33487</v>
      </c>
      <c r="F1771" s="1">
        <v>3.1961719999999998</v>
      </c>
      <c r="G1771" s="1">
        <v>4.188809</v>
      </c>
      <c r="H1771" s="1">
        <v>0.39724900000000002</v>
      </c>
      <c r="I1771" s="1">
        <v>0.63192700000000002</v>
      </c>
      <c r="J1771" s="1">
        <v>0</v>
      </c>
    </row>
    <row r="1772" spans="2:10" x14ac:dyDescent="0.25">
      <c r="B1772" s="1">
        <v>33134.400000000001</v>
      </c>
      <c r="C1772" s="1">
        <v>0.84281300000000003</v>
      </c>
      <c r="D1772" s="1">
        <v>3.5304000000000002</v>
      </c>
      <c r="E1772" s="1">
        <v>0.33477400000000002</v>
      </c>
      <c r="F1772" s="1">
        <v>3.195627</v>
      </c>
      <c r="G1772" s="1">
        <v>4.1874250000000002</v>
      </c>
      <c r="H1772" s="1">
        <v>0.39707700000000001</v>
      </c>
      <c r="I1772" s="1">
        <v>0.63172499999999998</v>
      </c>
      <c r="J1772" s="1">
        <v>0</v>
      </c>
    </row>
    <row r="1773" spans="2:10" x14ac:dyDescent="0.25">
      <c r="B1773" s="1">
        <v>33177.599999999999</v>
      </c>
      <c r="C1773" s="1">
        <v>0.84279300000000001</v>
      </c>
      <c r="D1773" s="1">
        <v>3.5313829999999999</v>
      </c>
      <c r="E1773" s="1">
        <v>0.335096</v>
      </c>
      <c r="F1773" s="1">
        <v>3.1962869999999999</v>
      </c>
      <c r="G1773" s="1">
        <v>4.1888319999999997</v>
      </c>
      <c r="H1773" s="1">
        <v>0.39748099999999997</v>
      </c>
      <c r="I1773" s="1">
        <v>0.63189200000000001</v>
      </c>
      <c r="J1773" s="1">
        <v>0</v>
      </c>
    </row>
    <row r="1774" spans="2:10" x14ac:dyDescent="0.25">
      <c r="B1774" s="1">
        <v>33220.800000000003</v>
      </c>
      <c r="C1774" s="1">
        <v>0.84265800000000002</v>
      </c>
      <c r="D1774" s="1">
        <v>3.529598</v>
      </c>
      <c r="E1774" s="1">
        <v>0.33460699999999999</v>
      </c>
      <c r="F1774" s="1">
        <v>3.1949909999999999</v>
      </c>
      <c r="G1774" s="1">
        <v>4.1875450000000001</v>
      </c>
      <c r="H1774" s="1">
        <v>0.39698</v>
      </c>
      <c r="I1774" s="1">
        <v>0.63176100000000002</v>
      </c>
      <c r="J1774" s="1">
        <v>0</v>
      </c>
    </row>
    <row r="1775" spans="2:10" x14ac:dyDescent="0.25">
      <c r="B1775" s="1">
        <v>33264</v>
      </c>
      <c r="C1775" s="1">
        <v>0.84237200000000001</v>
      </c>
      <c r="D1775" s="1">
        <v>3.5283540000000002</v>
      </c>
      <c r="E1775" s="1">
        <v>0.33435100000000001</v>
      </c>
      <c r="F1775" s="1">
        <v>3.1940019999999998</v>
      </c>
      <c r="G1775" s="1">
        <v>4.1862810000000001</v>
      </c>
      <c r="H1775" s="1">
        <v>0.39669700000000002</v>
      </c>
      <c r="I1775" s="1">
        <v>0.63159699999999996</v>
      </c>
      <c r="J1775" s="1">
        <v>0</v>
      </c>
    </row>
    <row r="1776" spans="2:10" x14ac:dyDescent="0.25">
      <c r="B1776" s="1">
        <v>33307.199999999997</v>
      </c>
      <c r="C1776" s="1">
        <v>0.84229299999999996</v>
      </c>
      <c r="D1776" s="1">
        <v>3.529077</v>
      </c>
      <c r="E1776" s="1">
        <v>0.33424399999999999</v>
      </c>
      <c r="F1776" s="1">
        <v>3.1948340000000002</v>
      </c>
      <c r="G1776" s="1">
        <v>4.1878380000000002</v>
      </c>
      <c r="H1776" s="1">
        <v>0.39663599999999999</v>
      </c>
      <c r="I1776" s="1">
        <v>0.63186699999999996</v>
      </c>
      <c r="J1776" s="1">
        <v>0</v>
      </c>
    </row>
    <row r="1777" spans="2:10" x14ac:dyDescent="0.25">
      <c r="B1777" s="1">
        <v>33350.400000000001</v>
      </c>
      <c r="C1777" s="1">
        <v>0.84205099999999999</v>
      </c>
      <c r="D1777" s="1">
        <v>3.5289030000000001</v>
      </c>
      <c r="E1777" s="1">
        <v>0.33402700000000002</v>
      </c>
      <c r="F1777" s="1">
        <v>3.1948759999999998</v>
      </c>
      <c r="G1777" s="1">
        <v>4.189254</v>
      </c>
      <c r="H1777" s="1">
        <v>0.39653300000000002</v>
      </c>
      <c r="I1777" s="1">
        <v>0.63212000000000002</v>
      </c>
      <c r="J1777" s="1">
        <v>0</v>
      </c>
    </row>
    <row r="1778" spans="2:10" x14ac:dyDescent="0.25">
      <c r="B1778" s="1">
        <v>33393.599999999999</v>
      </c>
      <c r="C1778" s="1">
        <v>0.84190200000000004</v>
      </c>
      <c r="D1778" s="1">
        <v>3.528546</v>
      </c>
      <c r="E1778" s="1">
        <v>0.33405499999999999</v>
      </c>
      <c r="F1778" s="1">
        <v>3.1944910000000002</v>
      </c>
      <c r="G1778" s="1">
        <v>4.1887699999999999</v>
      </c>
      <c r="H1778" s="1">
        <v>0.39656000000000002</v>
      </c>
      <c r="I1778" s="1">
        <v>0.63203500000000001</v>
      </c>
      <c r="J1778" s="1">
        <v>0</v>
      </c>
    </row>
    <row r="1779" spans="2:10" x14ac:dyDescent="0.25">
      <c r="B1779" s="1">
        <v>33436.800000000003</v>
      </c>
      <c r="C1779" s="1">
        <v>0.84215099999999998</v>
      </c>
      <c r="D1779" s="1">
        <v>3.5273659999999998</v>
      </c>
      <c r="E1779" s="1">
        <v>0.33371000000000001</v>
      </c>
      <c r="F1779" s="1">
        <v>3.1936559999999998</v>
      </c>
      <c r="G1779" s="1">
        <v>4.187697</v>
      </c>
      <c r="H1779" s="1">
        <v>0.39618100000000001</v>
      </c>
      <c r="I1779" s="1">
        <v>0.63191900000000001</v>
      </c>
      <c r="J1779" s="1">
        <v>0</v>
      </c>
    </row>
    <row r="1780" spans="2:10" x14ac:dyDescent="0.25">
      <c r="B1780" s="1">
        <v>33480</v>
      </c>
      <c r="C1780" s="1">
        <v>0.84224299999999996</v>
      </c>
      <c r="D1780" s="1">
        <v>3.5286170000000001</v>
      </c>
      <c r="E1780" s="1">
        <v>0.33398499999999998</v>
      </c>
      <c r="F1780" s="1">
        <v>3.1946330000000001</v>
      </c>
      <c r="G1780" s="1">
        <v>4.1886429999999999</v>
      </c>
      <c r="H1780" s="1">
        <v>0.39645599999999998</v>
      </c>
      <c r="I1780" s="1">
        <v>0.63203100000000001</v>
      </c>
      <c r="J1780" s="1">
        <v>0</v>
      </c>
    </row>
    <row r="1781" spans="2:10" x14ac:dyDescent="0.25">
      <c r="B1781" s="1">
        <v>33523.199999999997</v>
      </c>
      <c r="C1781" s="1">
        <v>0.84234200000000004</v>
      </c>
      <c r="D1781" s="1">
        <v>3.529404</v>
      </c>
      <c r="E1781" s="1">
        <v>0.333673</v>
      </c>
      <c r="F1781" s="1">
        <v>3.1957309999999999</v>
      </c>
      <c r="G1781" s="1">
        <v>4.1876810000000004</v>
      </c>
      <c r="H1781" s="1">
        <v>0.39590700000000001</v>
      </c>
      <c r="I1781" s="1">
        <v>0.63196200000000002</v>
      </c>
      <c r="J1781" s="1">
        <v>0</v>
      </c>
    </row>
    <row r="1782" spans="2:10" x14ac:dyDescent="0.25">
      <c r="B1782" s="1">
        <v>33566.400000000001</v>
      </c>
      <c r="C1782" s="1">
        <v>0.84259700000000004</v>
      </c>
      <c r="D1782" s="1">
        <v>3.5302549999999999</v>
      </c>
      <c r="E1782" s="1">
        <v>0.33416299999999999</v>
      </c>
      <c r="F1782" s="1">
        <v>3.1960920000000002</v>
      </c>
      <c r="G1782" s="1">
        <v>4.18879</v>
      </c>
      <c r="H1782" s="1">
        <v>0.39649800000000002</v>
      </c>
      <c r="I1782" s="1">
        <v>0.63204899999999997</v>
      </c>
      <c r="J1782" s="1">
        <v>0</v>
      </c>
    </row>
    <row r="1783" spans="2:10" x14ac:dyDescent="0.25">
      <c r="B1783" s="1">
        <v>33609.599999999999</v>
      </c>
      <c r="C1783" s="1">
        <v>0.84257700000000002</v>
      </c>
      <c r="D1783" s="1">
        <v>3.5300880000000001</v>
      </c>
      <c r="E1783" s="1">
        <v>0.33380599999999999</v>
      </c>
      <c r="F1783" s="1">
        <v>3.1962820000000001</v>
      </c>
      <c r="G1783" s="1">
        <v>4.1881339999999998</v>
      </c>
      <c r="H1783" s="1">
        <v>0.39603100000000002</v>
      </c>
      <c r="I1783" s="1">
        <v>0.63201700000000005</v>
      </c>
      <c r="J1783" s="1">
        <v>0</v>
      </c>
    </row>
    <row r="1784" spans="2:10" x14ac:dyDescent="0.25">
      <c r="B1784" s="1">
        <v>33652.800000000003</v>
      </c>
      <c r="C1784" s="1">
        <v>0.84250800000000003</v>
      </c>
      <c r="D1784" s="1">
        <v>3.528966</v>
      </c>
      <c r="E1784" s="1">
        <v>0.333449</v>
      </c>
      <c r="F1784" s="1">
        <v>3.1955170000000002</v>
      </c>
      <c r="G1784" s="1">
        <v>4.1872769999999999</v>
      </c>
      <c r="H1784" s="1">
        <v>0.395652</v>
      </c>
      <c r="I1784" s="1">
        <v>0.63193699999999997</v>
      </c>
      <c r="J1784" s="1">
        <v>0</v>
      </c>
    </row>
    <row r="1785" spans="2:10" x14ac:dyDescent="0.25">
      <c r="B1785" s="1">
        <v>33696</v>
      </c>
      <c r="C1785" s="1">
        <v>0.84256399999999998</v>
      </c>
      <c r="D1785" s="1">
        <v>3.5297990000000001</v>
      </c>
      <c r="E1785" s="1">
        <v>0.33347500000000002</v>
      </c>
      <c r="F1785" s="1">
        <v>3.1963240000000002</v>
      </c>
      <c r="G1785" s="1">
        <v>4.1883400000000002</v>
      </c>
      <c r="H1785" s="1">
        <v>0.39568999999999999</v>
      </c>
      <c r="I1785" s="1">
        <v>0.632108</v>
      </c>
      <c r="J1785" s="1">
        <v>0</v>
      </c>
    </row>
    <row r="1786" spans="2:10" x14ac:dyDescent="0.25">
      <c r="B1786" s="1">
        <v>33739.199999999997</v>
      </c>
      <c r="C1786" s="1">
        <v>0.84267700000000001</v>
      </c>
      <c r="D1786" s="1">
        <v>3.528797</v>
      </c>
      <c r="E1786" s="1">
        <v>0.33308300000000002</v>
      </c>
      <c r="F1786" s="1">
        <v>3.1957140000000002</v>
      </c>
      <c r="G1786" s="1">
        <v>4.1859140000000004</v>
      </c>
      <c r="H1786" s="1">
        <v>0.39510800000000001</v>
      </c>
      <c r="I1786" s="1">
        <v>0.63180099999999995</v>
      </c>
      <c r="J1786" s="1">
        <v>0</v>
      </c>
    </row>
    <row r="1787" spans="2:10" x14ac:dyDescent="0.25">
      <c r="B1787" s="1">
        <v>33782.400000000001</v>
      </c>
      <c r="C1787" s="1">
        <v>0.84234799999999999</v>
      </c>
      <c r="D1787" s="1">
        <v>3.528902</v>
      </c>
      <c r="E1787" s="1">
        <v>0.33315600000000001</v>
      </c>
      <c r="F1787" s="1">
        <v>3.1957460000000002</v>
      </c>
      <c r="G1787" s="1">
        <v>4.1877139999999997</v>
      </c>
      <c r="H1787" s="1">
        <v>0.39535300000000001</v>
      </c>
      <c r="I1787" s="1">
        <v>0.63205999999999996</v>
      </c>
      <c r="J1787" s="1">
        <v>0</v>
      </c>
    </row>
    <row r="1788" spans="2:10" x14ac:dyDescent="0.25">
      <c r="B1788" s="1">
        <v>33825.599999999999</v>
      </c>
      <c r="C1788" s="1">
        <v>0.84239399999999998</v>
      </c>
      <c r="D1788" s="1">
        <v>3.5297290000000001</v>
      </c>
      <c r="E1788" s="1">
        <v>0.33352999999999999</v>
      </c>
      <c r="F1788" s="1">
        <v>3.196199</v>
      </c>
      <c r="G1788" s="1">
        <v>4.188904</v>
      </c>
      <c r="H1788" s="1">
        <v>0.395816</v>
      </c>
      <c r="I1788" s="1">
        <v>0.63218099999999999</v>
      </c>
      <c r="J1788" s="1">
        <v>0</v>
      </c>
    </row>
    <row r="1789" spans="2:10" x14ac:dyDescent="0.25">
      <c r="B1789" s="1">
        <v>33868.800000000003</v>
      </c>
      <c r="C1789" s="1">
        <v>0.84242399999999995</v>
      </c>
      <c r="D1789" s="1">
        <v>3.5291800000000002</v>
      </c>
      <c r="E1789" s="1">
        <v>0.333403</v>
      </c>
      <c r="F1789" s="1">
        <v>3.1957770000000001</v>
      </c>
      <c r="G1789" s="1">
        <v>4.1885899999999996</v>
      </c>
      <c r="H1789" s="1">
        <v>0.39569799999999999</v>
      </c>
      <c r="I1789" s="1">
        <v>0.63214899999999996</v>
      </c>
      <c r="J1789" s="1">
        <v>0</v>
      </c>
    </row>
    <row r="1790" spans="2:10" x14ac:dyDescent="0.25">
      <c r="B1790" s="1">
        <v>33912</v>
      </c>
      <c r="C1790" s="1">
        <v>0.84221800000000002</v>
      </c>
      <c r="D1790" s="1">
        <v>3.528438</v>
      </c>
      <c r="E1790" s="1">
        <v>0.333063</v>
      </c>
      <c r="F1790" s="1">
        <v>3.1953740000000002</v>
      </c>
      <c r="G1790" s="1">
        <v>4.1876870000000004</v>
      </c>
      <c r="H1790" s="1">
        <v>0.39529300000000001</v>
      </c>
      <c r="I1790" s="1">
        <v>0.63206600000000002</v>
      </c>
      <c r="J1790" s="1">
        <v>0</v>
      </c>
    </row>
    <row r="1791" spans="2:10" x14ac:dyDescent="0.25">
      <c r="B1791" s="1">
        <v>33955.199999999997</v>
      </c>
      <c r="C1791" s="1">
        <v>0.84213199999999999</v>
      </c>
      <c r="D1791" s="1">
        <v>3.5282710000000002</v>
      </c>
      <c r="E1791" s="1">
        <v>0.33310099999999998</v>
      </c>
      <c r="F1791" s="1">
        <v>3.1951689999999999</v>
      </c>
      <c r="G1791" s="1">
        <v>4.1870240000000001</v>
      </c>
      <c r="H1791" s="1">
        <v>0.39529399999999998</v>
      </c>
      <c r="I1791" s="1">
        <v>0.63195500000000004</v>
      </c>
      <c r="J1791" s="1">
        <v>0</v>
      </c>
    </row>
    <row r="1792" spans="2:10" x14ac:dyDescent="0.25">
      <c r="B1792" s="1">
        <v>33998.400000000001</v>
      </c>
      <c r="C1792" s="1">
        <v>0.84227099999999999</v>
      </c>
      <c r="D1792" s="1">
        <v>3.5271859999999999</v>
      </c>
      <c r="E1792" s="1">
        <v>0.33280399999999999</v>
      </c>
      <c r="F1792" s="1">
        <v>3.1943820000000001</v>
      </c>
      <c r="G1792" s="1">
        <v>4.1863149999999996</v>
      </c>
      <c r="H1792" s="1">
        <v>0.39499600000000001</v>
      </c>
      <c r="I1792" s="1">
        <v>0.63188699999999998</v>
      </c>
      <c r="J1792" s="1">
        <v>0</v>
      </c>
    </row>
    <row r="1793" spans="2:10" x14ac:dyDescent="0.25">
      <c r="B1793" s="1">
        <v>34041.599999999999</v>
      </c>
      <c r="C1793" s="1">
        <v>0.84199299999999999</v>
      </c>
      <c r="D1793" s="1">
        <v>3.5261279999999999</v>
      </c>
      <c r="E1793" s="1">
        <v>0.332565</v>
      </c>
      <c r="F1793" s="1">
        <v>3.1935630000000002</v>
      </c>
      <c r="G1793" s="1">
        <v>4.1866120000000002</v>
      </c>
      <c r="H1793" s="1">
        <v>0.39485799999999999</v>
      </c>
      <c r="I1793" s="1">
        <v>0.63195900000000005</v>
      </c>
      <c r="J1793" s="1">
        <v>0</v>
      </c>
    </row>
    <row r="1794" spans="2:10" x14ac:dyDescent="0.25">
      <c r="B1794" s="1">
        <v>34084.800000000003</v>
      </c>
      <c r="C1794" s="1">
        <v>0.84214800000000001</v>
      </c>
      <c r="D1794" s="1">
        <v>3.5266999999999999</v>
      </c>
      <c r="E1794" s="1">
        <v>0.33227499999999999</v>
      </c>
      <c r="F1794" s="1">
        <v>3.194426</v>
      </c>
      <c r="G1794" s="1">
        <v>4.1865880000000004</v>
      </c>
      <c r="H1794" s="1">
        <v>0.39444699999999999</v>
      </c>
      <c r="I1794" s="1">
        <v>0.632023</v>
      </c>
      <c r="J1794" s="1">
        <v>0</v>
      </c>
    </row>
    <row r="1795" spans="2:10" x14ac:dyDescent="0.25">
      <c r="B1795" s="1">
        <v>34128</v>
      </c>
      <c r="C1795" s="1">
        <v>0.84218000000000004</v>
      </c>
      <c r="D1795" s="1">
        <v>3.5270760000000001</v>
      </c>
      <c r="E1795" s="1">
        <v>0.33217999999999998</v>
      </c>
      <c r="F1795" s="1">
        <v>3.1948970000000001</v>
      </c>
      <c r="G1795" s="1">
        <v>4.1872199999999999</v>
      </c>
      <c r="H1795" s="1">
        <v>0.39435199999999998</v>
      </c>
      <c r="I1795" s="1">
        <v>0.63214499999999996</v>
      </c>
      <c r="J1795" s="1">
        <v>0</v>
      </c>
    </row>
    <row r="1796" spans="2:10" x14ac:dyDescent="0.25">
      <c r="B1796" s="1">
        <v>34171.199999999997</v>
      </c>
      <c r="C1796" s="1">
        <v>0.84223099999999995</v>
      </c>
      <c r="D1796" s="1">
        <v>3.5273479999999999</v>
      </c>
      <c r="E1796" s="1">
        <v>0.33202500000000001</v>
      </c>
      <c r="F1796" s="1">
        <v>3.1953230000000001</v>
      </c>
      <c r="G1796" s="1">
        <v>4.1868569999999998</v>
      </c>
      <c r="H1796" s="1">
        <v>0.39410400000000001</v>
      </c>
      <c r="I1796" s="1">
        <v>0.63212599999999997</v>
      </c>
      <c r="J1796" s="1">
        <v>0</v>
      </c>
    </row>
    <row r="1797" spans="2:10" x14ac:dyDescent="0.25">
      <c r="B1797" s="1">
        <v>34214.400000000001</v>
      </c>
      <c r="C1797" s="1">
        <v>0.842395</v>
      </c>
      <c r="D1797" s="1">
        <v>3.5270060000000001</v>
      </c>
      <c r="E1797" s="1">
        <v>0.33169399999999999</v>
      </c>
      <c r="F1797" s="1">
        <v>3.1953119999999999</v>
      </c>
      <c r="G1797" s="1">
        <v>4.1855909999999996</v>
      </c>
      <c r="H1797" s="1">
        <v>0.39362999999999998</v>
      </c>
      <c r="I1797" s="1">
        <v>0.63199399999999994</v>
      </c>
      <c r="J1797" s="1">
        <v>0</v>
      </c>
    </row>
    <row r="1798" spans="2:10" x14ac:dyDescent="0.25">
      <c r="B1798" s="1">
        <v>34257.599999999999</v>
      </c>
      <c r="C1798" s="1">
        <v>0.84221599999999996</v>
      </c>
      <c r="D1798" s="1">
        <v>3.5285120000000001</v>
      </c>
      <c r="E1798" s="1">
        <v>0.332428</v>
      </c>
      <c r="F1798" s="1">
        <v>3.1960829999999998</v>
      </c>
      <c r="G1798" s="1">
        <v>4.1873940000000003</v>
      </c>
      <c r="H1798" s="1">
        <v>0.39450299999999999</v>
      </c>
      <c r="I1798" s="1">
        <v>0.63214800000000004</v>
      </c>
      <c r="J1798" s="1">
        <v>0</v>
      </c>
    </row>
    <row r="1799" spans="2:10" x14ac:dyDescent="0.25">
      <c r="B1799" s="1">
        <v>34300.800000000003</v>
      </c>
      <c r="C1799" s="1">
        <v>0.84204199999999996</v>
      </c>
      <c r="D1799" s="1">
        <v>3.5296910000000001</v>
      </c>
      <c r="E1799" s="1">
        <v>0.33299000000000001</v>
      </c>
      <c r="F1799" s="1">
        <v>3.1967020000000002</v>
      </c>
      <c r="G1799" s="1">
        <v>4.190239</v>
      </c>
      <c r="H1799" s="1">
        <v>0.39530500000000002</v>
      </c>
      <c r="I1799" s="1">
        <v>0.63248899999999997</v>
      </c>
      <c r="J1799" s="1">
        <v>0</v>
      </c>
    </row>
    <row r="1800" spans="2:10" x14ac:dyDescent="0.25">
      <c r="B1800" s="1">
        <v>34344</v>
      </c>
      <c r="C1800" s="1">
        <v>0.84201000000000004</v>
      </c>
      <c r="D1800" s="1">
        <v>3.5317669999999999</v>
      </c>
      <c r="E1800" s="1">
        <v>0.33426099999999997</v>
      </c>
      <c r="F1800" s="1">
        <v>3.1975060000000002</v>
      </c>
      <c r="G1800" s="1">
        <v>4.193543</v>
      </c>
      <c r="H1800" s="1">
        <v>0.39689400000000002</v>
      </c>
      <c r="I1800" s="1">
        <v>0.63277499999999998</v>
      </c>
      <c r="J1800" s="1">
        <v>0</v>
      </c>
    </row>
    <row r="1801" spans="2:10" x14ac:dyDescent="0.25">
      <c r="B1801" s="1">
        <v>34387.199999999997</v>
      </c>
      <c r="C1801" s="1">
        <v>0.84184099999999995</v>
      </c>
      <c r="D1801" s="1">
        <v>3.531596</v>
      </c>
      <c r="E1801" s="1">
        <v>0.33403500000000003</v>
      </c>
      <c r="F1801" s="1">
        <v>3.1975609999999999</v>
      </c>
      <c r="G1801" s="1">
        <v>4.194</v>
      </c>
      <c r="H1801" s="1">
        <v>0.39668799999999999</v>
      </c>
      <c r="I1801" s="1">
        <v>0.63288500000000003</v>
      </c>
      <c r="J1801" s="1">
        <v>0</v>
      </c>
    </row>
    <row r="1802" spans="2:10" x14ac:dyDescent="0.25">
      <c r="B1802" s="1">
        <v>34430.400000000001</v>
      </c>
      <c r="C1802" s="1">
        <v>0.84205200000000002</v>
      </c>
      <c r="D1802" s="1">
        <v>3.5306320000000002</v>
      </c>
      <c r="E1802" s="1">
        <v>0.33369799999999999</v>
      </c>
      <c r="F1802" s="1">
        <v>3.1969340000000002</v>
      </c>
      <c r="G1802" s="1">
        <v>4.1917109999999997</v>
      </c>
      <c r="H1802" s="1">
        <v>0.39617999999999998</v>
      </c>
      <c r="I1802" s="1">
        <v>0.63258800000000004</v>
      </c>
      <c r="J1802" s="1">
        <v>0</v>
      </c>
    </row>
    <row r="1803" spans="2:10" x14ac:dyDescent="0.25">
      <c r="B1803" s="1">
        <v>34473.599999999999</v>
      </c>
      <c r="C1803" s="1">
        <v>0.84210399999999996</v>
      </c>
      <c r="D1803" s="1">
        <v>3.5302609999999999</v>
      </c>
      <c r="E1803" s="1">
        <v>0.33334399999999997</v>
      </c>
      <c r="F1803" s="1">
        <v>3.1969180000000001</v>
      </c>
      <c r="G1803" s="1">
        <v>4.1904500000000002</v>
      </c>
      <c r="H1803" s="1">
        <v>0.39568199999999998</v>
      </c>
      <c r="I1803" s="1">
        <v>0.63246100000000005</v>
      </c>
      <c r="J1803" s="1">
        <v>0</v>
      </c>
    </row>
    <row r="1804" spans="2:10" x14ac:dyDescent="0.25">
      <c r="B1804" s="1">
        <v>34516.800000000003</v>
      </c>
      <c r="C1804" s="1">
        <v>0.84209699999999998</v>
      </c>
      <c r="D1804" s="1">
        <v>3.5298820000000002</v>
      </c>
      <c r="E1804" s="1">
        <v>0.33300600000000002</v>
      </c>
      <c r="F1804" s="1">
        <v>3.1968760000000001</v>
      </c>
      <c r="G1804" s="1">
        <v>4.1895930000000003</v>
      </c>
      <c r="H1804" s="1">
        <v>0.39524199999999998</v>
      </c>
      <c r="I1804" s="1">
        <v>0.63239199999999995</v>
      </c>
      <c r="J1804" s="1">
        <v>0</v>
      </c>
    </row>
    <row r="1805" spans="2:10" x14ac:dyDescent="0.25">
      <c r="B1805" s="1">
        <v>34560</v>
      </c>
      <c r="C1805" s="1">
        <v>0.84217699999999995</v>
      </c>
      <c r="D1805" s="1">
        <v>3.5293739999999998</v>
      </c>
      <c r="E1805" s="1">
        <v>0.33272699999999999</v>
      </c>
      <c r="F1805" s="1">
        <v>3.196647</v>
      </c>
      <c r="G1805" s="1">
        <v>4.189527</v>
      </c>
      <c r="H1805" s="1">
        <v>0.39496199999999998</v>
      </c>
      <c r="I1805" s="1">
        <v>0.63242699999999996</v>
      </c>
      <c r="J1805" s="1">
        <v>0</v>
      </c>
    </row>
    <row r="1806" spans="2:10" x14ac:dyDescent="0.25">
      <c r="B1806" s="1">
        <v>34603.199999999997</v>
      </c>
      <c r="C1806" s="1">
        <v>0.84239600000000003</v>
      </c>
      <c r="D1806" s="1">
        <v>3.5303819999999999</v>
      </c>
      <c r="E1806" s="1">
        <v>0.33282899999999999</v>
      </c>
      <c r="F1806" s="1">
        <v>3.1975530000000001</v>
      </c>
      <c r="G1806" s="1">
        <v>4.189781</v>
      </c>
      <c r="H1806" s="1">
        <v>0.39499400000000001</v>
      </c>
      <c r="I1806" s="1">
        <v>0.63246400000000003</v>
      </c>
      <c r="J1806" s="1">
        <v>0</v>
      </c>
    </row>
    <row r="1807" spans="2:10" x14ac:dyDescent="0.25">
      <c r="B1807" s="1">
        <v>34646.400000000001</v>
      </c>
      <c r="C1807" s="1">
        <v>0.84242399999999995</v>
      </c>
      <c r="D1807" s="1">
        <v>3.5304180000000001</v>
      </c>
      <c r="E1807" s="1">
        <v>0.33264100000000002</v>
      </c>
      <c r="F1807" s="1">
        <v>3.197778</v>
      </c>
      <c r="G1807" s="1">
        <v>4.1897000000000002</v>
      </c>
      <c r="H1807" s="1">
        <v>0.39475900000000003</v>
      </c>
      <c r="I1807" s="1">
        <v>0.63249</v>
      </c>
      <c r="J1807" s="1">
        <v>0</v>
      </c>
    </row>
    <row r="1808" spans="2:10" x14ac:dyDescent="0.25">
      <c r="B1808" s="1">
        <v>34689.599999999999</v>
      </c>
      <c r="C1808" s="1">
        <v>0.84232499999999999</v>
      </c>
      <c r="D1808" s="1">
        <v>3.5292629999999998</v>
      </c>
      <c r="E1808" s="1">
        <v>0.332289</v>
      </c>
      <c r="F1808" s="1">
        <v>3.196974</v>
      </c>
      <c r="G1808" s="1">
        <v>4.1889960000000004</v>
      </c>
      <c r="H1808" s="1">
        <v>0.39440500000000001</v>
      </c>
      <c r="I1808" s="1">
        <v>0.63243199999999999</v>
      </c>
      <c r="J1808" s="1">
        <v>0</v>
      </c>
    </row>
    <row r="1809" spans="2:10" x14ac:dyDescent="0.25">
      <c r="B1809" s="1">
        <v>34732.800000000003</v>
      </c>
      <c r="C1809" s="1">
        <v>0.84212900000000002</v>
      </c>
      <c r="D1809" s="1">
        <v>3.5293580000000002</v>
      </c>
      <c r="E1809" s="1">
        <v>0.33248299999999997</v>
      </c>
      <c r="F1809" s="1">
        <v>3.1968749999999999</v>
      </c>
      <c r="G1809" s="1">
        <v>4.1890749999999999</v>
      </c>
      <c r="H1809" s="1">
        <v>0.39463100000000001</v>
      </c>
      <c r="I1809" s="1">
        <v>0.63240700000000005</v>
      </c>
      <c r="J1809" s="1">
        <v>0</v>
      </c>
    </row>
    <row r="1810" spans="2:10" x14ac:dyDescent="0.25">
      <c r="B1810" s="1">
        <v>34776</v>
      </c>
      <c r="C1810" s="1">
        <v>0.84233000000000002</v>
      </c>
      <c r="D1810" s="1">
        <v>3.528743</v>
      </c>
      <c r="E1810" s="1">
        <v>0.33223799999999998</v>
      </c>
      <c r="F1810" s="1">
        <v>3.1965050000000002</v>
      </c>
      <c r="G1810" s="1">
        <v>4.1882619999999999</v>
      </c>
      <c r="H1810" s="1">
        <v>0.39433299999999999</v>
      </c>
      <c r="I1810" s="1">
        <v>0.63232200000000005</v>
      </c>
      <c r="J1810" s="1">
        <v>0</v>
      </c>
    </row>
    <row r="1811" spans="2:10" x14ac:dyDescent="0.25">
      <c r="B1811" s="1">
        <v>34819.199999999997</v>
      </c>
      <c r="C1811" s="1">
        <v>0.84239299999999995</v>
      </c>
      <c r="D1811" s="1">
        <v>3.5307390000000001</v>
      </c>
      <c r="E1811" s="1">
        <v>0.33375700000000003</v>
      </c>
      <c r="F1811" s="1">
        <v>3.1969820000000002</v>
      </c>
      <c r="G1811" s="1">
        <v>4.1897869999999999</v>
      </c>
      <c r="H1811" s="1">
        <v>0.39605600000000002</v>
      </c>
      <c r="I1811" s="1">
        <v>0.63228799999999996</v>
      </c>
      <c r="J1811" s="1">
        <v>0</v>
      </c>
    </row>
    <row r="1812" spans="2:10" x14ac:dyDescent="0.25">
      <c r="B1812" s="1">
        <v>34862.400000000001</v>
      </c>
      <c r="C1812" s="1">
        <v>0.84270999999999996</v>
      </c>
      <c r="D1812" s="1">
        <v>3.530027</v>
      </c>
      <c r="E1812" s="1">
        <v>0.33345000000000002</v>
      </c>
      <c r="F1812" s="1">
        <v>3.1965759999999999</v>
      </c>
      <c r="G1812" s="1">
        <v>4.1870810000000001</v>
      </c>
      <c r="H1812" s="1">
        <v>0.39551599999999998</v>
      </c>
      <c r="I1812" s="1">
        <v>0.63192700000000002</v>
      </c>
      <c r="J1812" s="1">
        <v>0</v>
      </c>
    </row>
    <row r="1813" spans="2:10" x14ac:dyDescent="0.25">
      <c r="B1813" s="1">
        <v>34905.599999999999</v>
      </c>
      <c r="C1813" s="1">
        <v>0.84281799999999996</v>
      </c>
      <c r="D1813" s="1">
        <v>3.5310990000000002</v>
      </c>
      <c r="E1813" s="1">
        <v>0.333646</v>
      </c>
      <c r="F1813" s="1">
        <v>3.1974520000000002</v>
      </c>
      <c r="G1813" s="1">
        <v>4.189076</v>
      </c>
      <c r="H1813" s="1">
        <v>0.39581699999999997</v>
      </c>
      <c r="I1813" s="1">
        <v>0.63221000000000005</v>
      </c>
      <c r="J1813" s="1">
        <v>0</v>
      </c>
    </row>
    <row r="1814" spans="2:10" x14ac:dyDescent="0.25">
      <c r="B1814" s="1">
        <v>34948.800000000003</v>
      </c>
      <c r="C1814" s="1">
        <v>0.84265199999999996</v>
      </c>
      <c r="D1814" s="1">
        <v>3.5302199999999999</v>
      </c>
      <c r="E1814" s="1">
        <v>0.333314</v>
      </c>
      <c r="F1814" s="1">
        <v>3.1969059999999998</v>
      </c>
      <c r="G1814" s="1">
        <v>4.1877009999999997</v>
      </c>
      <c r="H1814" s="1">
        <v>0.39539099999999999</v>
      </c>
      <c r="I1814" s="1">
        <v>0.63205199999999995</v>
      </c>
      <c r="J1814" s="1">
        <v>0</v>
      </c>
    </row>
    <row r="1815" spans="2:10" x14ac:dyDescent="0.25">
      <c r="B1815" s="1">
        <v>34992</v>
      </c>
      <c r="C1815" s="1">
        <v>0.84282299999999999</v>
      </c>
      <c r="D1815" s="1">
        <v>3.5293990000000002</v>
      </c>
      <c r="E1815" s="1">
        <v>0.33295999999999998</v>
      </c>
      <c r="F1815" s="1">
        <v>3.1964389999999998</v>
      </c>
      <c r="G1815" s="1">
        <v>4.1856090000000004</v>
      </c>
      <c r="H1815" s="1">
        <v>0.39486700000000002</v>
      </c>
      <c r="I1815" s="1">
        <v>0.63178999999999996</v>
      </c>
      <c r="J1815" s="1">
        <v>0</v>
      </c>
    </row>
    <row r="1816" spans="2:10" x14ac:dyDescent="0.25">
      <c r="B1816" s="1">
        <v>35035.199999999997</v>
      </c>
      <c r="C1816" s="1">
        <v>0.84301999999999999</v>
      </c>
      <c r="D1816" s="1">
        <v>3.5298889999999998</v>
      </c>
      <c r="E1816" s="1">
        <v>0.33276099999999997</v>
      </c>
      <c r="F1816" s="1">
        <v>3.1971270000000001</v>
      </c>
      <c r="G1816" s="1">
        <v>4.1854170000000002</v>
      </c>
      <c r="H1816" s="1">
        <v>0.39455800000000002</v>
      </c>
      <c r="I1816" s="1">
        <v>0.63180999999999998</v>
      </c>
      <c r="J1816" s="1">
        <v>0</v>
      </c>
    </row>
    <row r="1817" spans="2:10" x14ac:dyDescent="0.25">
      <c r="B1817" s="1">
        <v>35078.400000000001</v>
      </c>
      <c r="C1817" s="1">
        <v>0.84297999999999995</v>
      </c>
      <c r="D1817" s="1">
        <v>3.5286019999999998</v>
      </c>
      <c r="E1817" s="1">
        <v>0.33235700000000001</v>
      </c>
      <c r="F1817" s="1">
        <v>3.1962459999999999</v>
      </c>
      <c r="G1817" s="1">
        <v>4.1848650000000003</v>
      </c>
      <c r="H1817" s="1">
        <v>0.39416899999999999</v>
      </c>
      <c r="I1817" s="1">
        <v>0.63178299999999998</v>
      </c>
      <c r="J1817" s="1">
        <v>0</v>
      </c>
    </row>
    <row r="1818" spans="2:10" x14ac:dyDescent="0.25">
      <c r="B1818" s="1">
        <v>35121.599999999999</v>
      </c>
      <c r="C1818" s="1">
        <v>0.84300799999999998</v>
      </c>
      <c r="D1818" s="1">
        <v>3.5274480000000001</v>
      </c>
      <c r="E1818" s="1">
        <v>0.33196300000000001</v>
      </c>
      <c r="F1818" s="1">
        <v>3.1954850000000001</v>
      </c>
      <c r="G1818" s="1">
        <v>4.1835089999999999</v>
      </c>
      <c r="H1818" s="1">
        <v>0.393704</v>
      </c>
      <c r="I1818" s="1">
        <v>0.63163400000000003</v>
      </c>
      <c r="J1818" s="1">
        <v>0</v>
      </c>
    </row>
    <row r="1819" spans="2:10" x14ac:dyDescent="0.25">
      <c r="B1819" s="1">
        <v>35164.800000000003</v>
      </c>
      <c r="C1819" s="1">
        <v>0.84305699999999995</v>
      </c>
      <c r="D1819" s="1">
        <v>3.5273680000000001</v>
      </c>
      <c r="E1819" s="1">
        <v>0.33163100000000001</v>
      </c>
      <c r="F1819" s="1">
        <v>3.1957369999999998</v>
      </c>
      <c r="G1819" s="1">
        <v>4.1833910000000003</v>
      </c>
      <c r="H1819" s="1">
        <v>0.39330799999999999</v>
      </c>
      <c r="I1819" s="1">
        <v>0.63168000000000002</v>
      </c>
      <c r="J1819" s="1">
        <v>0</v>
      </c>
    </row>
    <row r="1820" spans="2:10" x14ac:dyDescent="0.25">
      <c r="B1820" s="1">
        <v>35208</v>
      </c>
      <c r="C1820" s="1">
        <v>0.84297999999999995</v>
      </c>
      <c r="D1820" s="1">
        <v>3.5286689999999998</v>
      </c>
      <c r="E1820" s="1">
        <v>0.33207399999999998</v>
      </c>
      <c r="F1820" s="1">
        <v>3.1965949999999999</v>
      </c>
      <c r="G1820" s="1">
        <v>4.1844700000000001</v>
      </c>
      <c r="H1820" s="1">
        <v>0.39378999999999997</v>
      </c>
      <c r="I1820" s="1">
        <v>0.63178000000000001</v>
      </c>
      <c r="J1820" s="1">
        <v>0</v>
      </c>
    </row>
    <row r="1821" spans="2:10" x14ac:dyDescent="0.25">
      <c r="B1821" s="1">
        <v>35251.199999999997</v>
      </c>
      <c r="C1821" s="1">
        <v>0.84309199999999995</v>
      </c>
      <c r="D1821" s="1">
        <v>3.5273650000000001</v>
      </c>
      <c r="E1821" s="1">
        <v>0.331733</v>
      </c>
      <c r="F1821" s="1">
        <v>3.1956319999999998</v>
      </c>
      <c r="G1821" s="1">
        <v>4.183548</v>
      </c>
      <c r="H1821" s="1">
        <v>0.39344499999999999</v>
      </c>
      <c r="I1821" s="1">
        <v>0.63168400000000002</v>
      </c>
      <c r="J1821" s="1">
        <v>0</v>
      </c>
    </row>
    <row r="1822" spans="2:10" x14ac:dyDescent="0.25">
      <c r="B1822" s="1">
        <v>35294.400000000001</v>
      </c>
      <c r="C1822" s="1">
        <v>0.84321400000000002</v>
      </c>
      <c r="D1822" s="1">
        <v>3.5269699999999999</v>
      </c>
      <c r="E1822" s="1">
        <v>0.33141700000000002</v>
      </c>
      <c r="F1822" s="1">
        <v>3.1955520000000002</v>
      </c>
      <c r="G1822" s="1">
        <v>4.181324</v>
      </c>
      <c r="H1822" s="1">
        <v>0.392905</v>
      </c>
      <c r="I1822" s="1">
        <v>0.63140300000000005</v>
      </c>
      <c r="J1822" s="1">
        <v>0</v>
      </c>
    </row>
    <row r="1823" spans="2:10" x14ac:dyDescent="0.25">
      <c r="B1823" s="1">
        <v>35337.599999999999</v>
      </c>
      <c r="C1823" s="1">
        <v>0.84346500000000002</v>
      </c>
      <c r="D1823" s="1">
        <v>3.526554</v>
      </c>
      <c r="E1823" s="1">
        <v>0.33116600000000002</v>
      </c>
      <c r="F1823" s="1">
        <v>3.195389</v>
      </c>
      <c r="G1823" s="1">
        <v>4.1801180000000002</v>
      </c>
      <c r="H1823" s="1">
        <v>0.39253900000000003</v>
      </c>
      <c r="I1823" s="1">
        <v>0.63126300000000002</v>
      </c>
      <c r="J1823" s="1">
        <v>0</v>
      </c>
    </row>
    <row r="1824" spans="2:10" x14ac:dyDescent="0.25">
      <c r="B1824" s="1">
        <v>35380.800000000003</v>
      </c>
      <c r="C1824" s="1">
        <v>0.84366399999999997</v>
      </c>
      <c r="D1824" s="1">
        <v>3.526081</v>
      </c>
      <c r="E1824" s="1">
        <v>0.33085799999999999</v>
      </c>
      <c r="F1824" s="1">
        <v>3.1952240000000001</v>
      </c>
      <c r="G1824" s="1">
        <v>4.1786159999999999</v>
      </c>
      <c r="H1824" s="1">
        <v>0.39208599999999999</v>
      </c>
      <c r="I1824" s="1">
        <v>0.63108799999999998</v>
      </c>
      <c r="J1824" s="1">
        <v>0</v>
      </c>
    </row>
    <row r="1825" spans="2:10" x14ac:dyDescent="0.25">
      <c r="B1825" s="1">
        <v>35424</v>
      </c>
      <c r="C1825" s="1">
        <v>0.84395200000000004</v>
      </c>
      <c r="D1825" s="1">
        <v>3.5267529999999998</v>
      </c>
      <c r="E1825" s="1">
        <v>0.330569</v>
      </c>
      <c r="F1825" s="1">
        <v>3.196183</v>
      </c>
      <c r="G1825" s="1">
        <v>4.1768090000000004</v>
      </c>
      <c r="H1825" s="1">
        <v>0.39150000000000001</v>
      </c>
      <c r="I1825" s="1">
        <v>0.63088500000000003</v>
      </c>
      <c r="J1825" s="1">
        <v>0</v>
      </c>
    </row>
    <row r="1826" spans="2:10" x14ac:dyDescent="0.25">
      <c r="B1826" s="1">
        <v>35467.199999999997</v>
      </c>
      <c r="C1826" s="1">
        <v>0.84401300000000001</v>
      </c>
      <c r="D1826" s="1">
        <v>3.526275</v>
      </c>
      <c r="E1826" s="1">
        <v>0.33026</v>
      </c>
      <c r="F1826" s="1">
        <v>3.1960150000000001</v>
      </c>
      <c r="G1826" s="1">
        <v>4.1759959999999996</v>
      </c>
      <c r="H1826" s="1">
        <v>0.39111099999999999</v>
      </c>
      <c r="I1826" s="1">
        <v>0.63081399999999999</v>
      </c>
      <c r="J1826" s="1">
        <v>0</v>
      </c>
    </row>
    <row r="1827" spans="2:10" x14ac:dyDescent="0.25">
      <c r="B1827" s="1">
        <v>35510.400000000001</v>
      </c>
      <c r="C1827" s="1">
        <v>0.84401400000000004</v>
      </c>
      <c r="D1827" s="1">
        <v>3.5247709999999999</v>
      </c>
      <c r="E1827" s="1">
        <v>0.329816</v>
      </c>
      <c r="F1827" s="1">
        <v>3.1949540000000001</v>
      </c>
      <c r="G1827" s="1">
        <v>4.1751899999999997</v>
      </c>
      <c r="H1827" s="1">
        <v>0.390677</v>
      </c>
      <c r="I1827" s="1">
        <v>0.63075199999999998</v>
      </c>
      <c r="J1827" s="1">
        <v>0</v>
      </c>
    </row>
    <row r="1828" spans="2:10" x14ac:dyDescent="0.25">
      <c r="B1828" s="1">
        <v>35553.599999999999</v>
      </c>
      <c r="C1828" s="1">
        <v>0.84415799999999996</v>
      </c>
      <c r="D1828" s="1">
        <v>3.5243880000000001</v>
      </c>
      <c r="E1828" s="1">
        <v>0.32948</v>
      </c>
      <c r="F1828" s="1">
        <v>3.1949079999999999</v>
      </c>
      <c r="G1828" s="1">
        <v>4.1742530000000002</v>
      </c>
      <c r="H1828" s="1">
        <v>0.390233</v>
      </c>
      <c r="I1828" s="1">
        <v>0.63066999999999995</v>
      </c>
      <c r="J1828" s="1">
        <v>0</v>
      </c>
    </row>
    <row r="1829" spans="2:10" x14ac:dyDescent="0.25">
      <c r="B1829" s="1">
        <v>35596.800000000003</v>
      </c>
      <c r="C1829" s="1">
        <v>0.84426699999999999</v>
      </c>
      <c r="D1829" s="1">
        <v>3.5238770000000001</v>
      </c>
      <c r="E1829" s="1">
        <v>0.329154</v>
      </c>
      <c r="F1829" s="1">
        <v>3.1947230000000002</v>
      </c>
      <c r="G1829" s="1">
        <v>4.1720660000000001</v>
      </c>
      <c r="H1829" s="1">
        <v>0.38969900000000002</v>
      </c>
      <c r="I1829" s="1">
        <v>0.63039400000000001</v>
      </c>
      <c r="J1829" s="1">
        <v>0</v>
      </c>
    </row>
    <row r="1830" spans="2:10" x14ac:dyDescent="0.25">
      <c r="B1830" s="1">
        <v>35640</v>
      </c>
      <c r="C1830" s="1">
        <v>0.84469899999999998</v>
      </c>
      <c r="D1830" s="1">
        <v>3.5237370000000001</v>
      </c>
      <c r="E1830" s="1">
        <v>0.32927400000000001</v>
      </c>
      <c r="F1830" s="1">
        <v>3.1944629999999998</v>
      </c>
      <c r="G1830" s="1">
        <v>4.1706050000000001</v>
      </c>
      <c r="H1830" s="1">
        <v>0.38972000000000001</v>
      </c>
      <c r="I1830" s="1">
        <v>0.63014700000000001</v>
      </c>
      <c r="J1830" s="1">
        <v>0</v>
      </c>
    </row>
    <row r="1831" spans="2:10" x14ac:dyDescent="0.25">
      <c r="B1831" s="1">
        <v>35683.199999999997</v>
      </c>
      <c r="C1831" s="1">
        <v>0.84464099999999998</v>
      </c>
      <c r="D1831" s="1">
        <v>3.5234100000000002</v>
      </c>
      <c r="E1831" s="1">
        <v>0.32899</v>
      </c>
      <c r="F1831" s="1">
        <v>3.19442</v>
      </c>
      <c r="G1831" s="1">
        <v>4.1707400000000003</v>
      </c>
      <c r="H1831" s="1">
        <v>0.38943299999999997</v>
      </c>
      <c r="I1831" s="1">
        <v>0.63021799999999994</v>
      </c>
      <c r="J1831" s="1">
        <v>0</v>
      </c>
    </row>
    <row r="1832" spans="2:10" x14ac:dyDescent="0.25">
      <c r="B1832" s="1">
        <v>35726.400000000001</v>
      </c>
      <c r="C1832" s="1">
        <v>0.84484999999999999</v>
      </c>
      <c r="D1832" s="1">
        <v>3.523339</v>
      </c>
      <c r="E1832" s="1">
        <v>0.32867099999999999</v>
      </c>
      <c r="F1832" s="1">
        <v>3.1946680000000001</v>
      </c>
      <c r="G1832" s="1">
        <v>4.168838</v>
      </c>
      <c r="H1832" s="1">
        <v>0.38888600000000001</v>
      </c>
      <c r="I1832" s="1">
        <v>0.629992</v>
      </c>
      <c r="J1832" s="1">
        <v>0</v>
      </c>
    </row>
    <row r="1833" spans="2:10" x14ac:dyDescent="0.25">
      <c r="B1833" s="1">
        <v>35769.599999999999</v>
      </c>
      <c r="C1833" s="1">
        <v>0.84477500000000005</v>
      </c>
      <c r="D1833" s="1">
        <v>3.5246719999999998</v>
      </c>
      <c r="E1833" s="1">
        <v>0.32935300000000001</v>
      </c>
      <c r="F1833" s="1">
        <v>3.195319</v>
      </c>
      <c r="G1833" s="1">
        <v>4.1708179999999997</v>
      </c>
      <c r="H1833" s="1">
        <v>0.38973000000000002</v>
      </c>
      <c r="I1833" s="1">
        <v>0.63018099999999999</v>
      </c>
      <c r="J1833" s="1">
        <v>0</v>
      </c>
    </row>
    <row r="1834" spans="2:10" x14ac:dyDescent="0.25">
      <c r="B1834" s="1">
        <v>35812.800000000003</v>
      </c>
      <c r="C1834" s="1">
        <v>0.84458200000000005</v>
      </c>
      <c r="D1834" s="1">
        <v>3.5255879999999999</v>
      </c>
      <c r="E1834" s="1">
        <v>0.329874</v>
      </c>
      <c r="F1834" s="1">
        <v>3.1957140000000002</v>
      </c>
      <c r="G1834" s="1">
        <v>4.1731610000000003</v>
      </c>
      <c r="H1834" s="1">
        <v>0.39046500000000001</v>
      </c>
      <c r="I1834" s="1">
        <v>0.63044900000000004</v>
      </c>
      <c r="J1834" s="1">
        <v>0</v>
      </c>
    </row>
    <row r="1835" spans="2:10" x14ac:dyDescent="0.25">
      <c r="B1835" s="1">
        <v>35856</v>
      </c>
      <c r="C1835" s="1">
        <v>0.84460100000000005</v>
      </c>
      <c r="D1835" s="1">
        <v>3.5272329999999998</v>
      </c>
      <c r="E1835" s="1">
        <v>0.33071400000000001</v>
      </c>
      <c r="F1835" s="1">
        <v>3.1965189999999999</v>
      </c>
      <c r="G1835" s="1">
        <v>4.174677</v>
      </c>
      <c r="H1835" s="1">
        <v>0.39141799999999999</v>
      </c>
      <c r="I1835" s="1">
        <v>0.63054299999999996</v>
      </c>
      <c r="J1835" s="1">
        <v>0</v>
      </c>
    </row>
    <row r="1836" spans="2:10" x14ac:dyDescent="0.25">
      <c r="B1836" s="1">
        <v>35899.199999999997</v>
      </c>
      <c r="C1836" s="1">
        <v>0.84451699999999996</v>
      </c>
      <c r="D1836" s="1">
        <v>3.5289600000000001</v>
      </c>
      <c r="E1836" s="1">
        <v>0.33190999999999998</v>
      </c>
      <c r="F1836" s="1">
        <v>3.1970489999999998</v>
      </c>
      <c r="G1836" s="1">
        <v>4.1767469999999998</v>
      </c>
      <c r="H1836" s="1">
        <v>0.39283699999999999</v>
      </c>
      <c r="I1836" s="1">
        <v>0.63065199999999999</v>
      </c>
      <c r="J1836" s="1">
        <v>0</v>
      </c>
    </row>
    <row r="1837" spans="2:10" x14ac:dyDescent="0.25">
      <c r="B1837" s="1">
        <v>35942.400000000001</v>
      </c>
      <c r="C1837" s="1">
        <v>0.84429100000000001</v>
      </c>
      <c r="D1837" s="1">
        <v>3.5286219999999999</v>
      </c>
      <c r="E1837" s="1">
        <v>0.33167999999999997</v>
      </c>
      <c r="F1837" s="1">
        <v>3.196942</v>
      </c>
      <c r="G1837" s="1">
        <v>4.1755990000000001</v>
      </c>
      <c r="H1837" s="1">
        <v>0.39249400000000001</v>
      </c>
      <c r="I1837" s="1">
        <v>0.63051800000000002</v>
      </c>
      <c r="J1837" s="1">
        <v>0</v>
      </c>
    </row>
    <row r="1838" spans="2:10" x14ac:dyDescent="0.25">
      <c r="B1838" s="1">
        <v>35985.599999999999</v>
      </c>
      <c r="C1838" s="1">
        <v>0.84424200000000005</v>
      </c>
      <c r="D1838" s="1">
        <v>3.5275089999999998</v>
      </c>
      <c r="E1838" s="1">
        <v>0.33133299999999999</v>
      </c>
      <c r="F1838" s="1">
        <v>3.196177</v>
      </c>
      <c r="G1838" s="1">
        <v>4.1775859999999998</v>
      </c>
      <c r="H1838" s="1">
        <v>0.39239299999999999</v>
      </c>
      <c r="I1838" s="1">
        <v>0.63086600000000004</v>
      </c>
      <c r="J1838" s="1">
        <v>0</v>
      </c>
    </row>
    <row r="1839" spans="2:10" x14ac:dyDescent="0.25">
      <c r="B1839" s="1">
        <v>36028.800000000003</v>
      </c>
      <c r="C1839" s="1">
        <v>0.84408300000000003</v>
      </c>
      <c r="D1839" s="1">
        <v>3.5264929999999999</v>
      </c>
      <c r="E1839" s="1">
        <v>0.33093299999999998</v>
      </c>
      <c r="F1839" s="1">
        <v>3.19556</v>
      </c>
      <c r="G1839" s="1">
        <v>4.1761340000000002</v>
      </c>
      <c r="H1839" s="1">
        <v>0.39189600000000002</v>
      </c>
      <c r="I1839" s="1">
        <v>0.63070599999999999</v>
      </c>
      <c r="J1839" s="1">
        <v>0</v>
      </c>
    </row>
    <row r="1840" spans="2:10" x14ac:dyDescent="0.25">
      <c r="B1840" s="1">
        <v>36072</v>
      </c>
      <c r="C1840" s="1">
        <v>0.84398300000000004</v>
      </c>
      <c r="D1840" s="1">
        <v>3.5252319999999999</v>
      </c>
      <c r="E1840" s="1">
        <v>0.33051799999999998</v>
      </c>
      <c r="F1840" s="1">
        <v>3.1947130000000001</v>
      </c>
      <c r="G1840" s="1">
        <v>4.1759940000000002</v>
      </c>
      <c r="H1840" s="1">
        <v>0.39153300000000002</v>
      </c>
      <c r="I1840" s="1">
        <v>0.63074399999999997</v>
      </c>
      <c r="J1840" s="1">
        <v>0</v>
      </c>
    </row>
    <row r="1841" spans="2:10" x14ac:dyDescent="0.25">
      <c r="B1841" s="1">
        <v>36115.199999999997</v>
      </c>
      <c r="C1841" s="1">
        <v>0.84409599999999996</v>
      </c>
      <c r="D1841" s="1">
        <v>3.525169</v>
      </c>
      <c r="E1841" s="1">
        <v>0.33028600000000002</v>
      </c>
      <c r="F1841" s="1">
        <v>3.1948829999999999</v>
      </c>
      <c r="G1841" s="1">
        <v>4.1745729999999996</v>
      </c>
      <c r="H1841" s="1">
        <v>0.39113100000000001</v>
      </c>
      <c r="I1841" s="1">
        <v>0.63057399999999997</v>
      </c>
      <c r="J1841" s="1">
        <v>0</v>
      </c>
    </row>
    <row r="1842" spans="2:10" x14ac:dyDescent="0.25">
      <c r="B1842" s="1">
        <v>36158.400000000001</v>
      </c>
      <c r="C1842" s="1">
        <v>0.84397500000000003</v>
      </c>
      <c r="D1842" s="1">
        <v>3.5241090000000002</v>
      </c>
      <c r="E1842" s="1">
        <v>0.32987100000000003</v>
      </c>
      <c r="F1842" s="1">
        <v>3.1942370000000002</v>
      </c>
      <c r="G1842" s="1">
        <v>4.1740320000000004</v>
      </c>
      <c r="H1842" s="1">
        <v>0.39070700000000003</v>
      </c>
      <c r="I1842" s="1">
        <v>0.63055399999999995</v>
      </c>
      <c r="J1842" s="1">
        <v>0</v>
      </c>
    </row>
    <row r="1843" spans="2:10" x14ac:dyDescent="0.25">
      <c r="B1843" s="1">
        <v>36201.599999999999</v>
      </c>
      <c r="C1843" s="1">
        <v>0.84379400000000004</v>
      </c>
      <c r="D1843" s="1">
        <v>3.524651</v>
      </c>
      <c r="E1843" s="1">
        <v>0.33011299999999999</v>
      </c>
      <c r="F1843" s="1">
        <v>3.1945380000000001</v>
      </c>
      <c r="G1843" s="1">
        <v>4.1764060000000001</v>
      </c>
      <c r="H1843" s="1">
        <v>0.39115499999999997</v>
      </c>
      <c r="I1843" s="1">
        <v>0.63087499999999996</v>
      </c>
      <c r="J1843" s="1">
        <v>0</v>
      </c>
    </row>
    <row r="1844" spans="2:10" x14ac:dyDescent="0.25">
      <c r="B1844" s="1">
        <v>36244.800000000003</v>
      </c>
      <c r="C1844" s="1">
        <v>0.84357300000000002</v>
      </c>
      <c r="D1844" s="1">
        <v>3.525401</v>
      </c>
      <c r="E1844" s="1">
        <v>0.330735</v>
      </c>
      <c r="F1844" s="1">
        <v>3.1946659999999998</v>
      </c>
      <c r="G1844" s="1">
        <v>4.1773990000000003</v>
      </c>
      <c r="H1844" s="1">
        <v>0.391903</v>
      </c>
      <c r="I1844" s="1">
        <v>0.63091600000000003</v>
      </c>
      <c r="J1844" s="1">
        <v>0</v>
      </c>
    </row>
    <row r="1845" spans="2:10" x14ac:dyDescent="0.25">
      <c r="B1845" s="1">
        <v>36288</v>
      </c>
      <c r="C1845" s="1">
        <v>0.84371300000000005</v>
      </c>
      <c r="D1845" s="1">
        <v>3.5245229999999999</v>
      </c>
      <c r="E1845" s="1">
        <v>0.33038800000000001</v>
      </c>
      <c r="F1845" s="1">
        <v>3.1941350000000002</v>
      </c>
      <c r="G1845" s="1">
        <v>4.176749</v>
      </c>
      <c r="H1845" s="1">
        <v>0.39152700000000001</v>
      </c>
      <c r="I1845" s="1">
        <v>0.63087000000000004</v>
      </c>
      <c r="J1845" s="1">
        <v>0</v>
      </c>
    </row>
    <row r="1846" spans="2:10" x14ac:dyDescent="0.25">
      <c r="B1846" s="1">
        <v>36331.199999999997</v>
      </c>
      <c r="C1846" s="1">
        <v>0.84367499999999995</v>
      </c>
      <c r="D1846" s="1">
        <v>3.5244849999999999</v>
      </c>
      <c r="E1846" s="1">
        <v>0.33014900000000003</v>
      </c>
      <c r="F1846" s="1">
        <v>3.1943359999999998</v>
      </c>
      <c r="G1846" s="1">
        <v>4.1751699999999996</v>
      </c>
      <c r="H1846" s="1">
        <v>0.39110099999999998</v>
      </c>
      <c r="I1846" s="1">
        <v>0.63067799999999996</v>
      </c>
      <c r="J1846" s="1">
        <v>0</v>
      </c>
    </row>
    <row r="1847" spans="2:10" x14ac:dyDescent="0.25">
      <c r="B1847" s="1">
        <v>36374.400000000001</v>
      </c>
      <c r="C1847" s="1">
        <v>0.84383900000000001</v>
      </c>
      <c r="D1847" s="1">
        <v>3.5241820000000001</v>
      </c>
      <c r="E1847" s="1">
        <v>0.329818</v>
      </c>
      <c r="F1847" s="1">
        <v>3.1943640000000002</v>
      </c>
      <c r="G1847" s="1">
        <v>4.1752310000000001</v>
      </c>
      <c r="H1847" s="1">
        <v>0.39074799999999998</v>
      </c>
      <c r="I1847" s="1">
        <v>0.63074699999999995</v>
      </c>
      <c r="J1847" s="1">
        <v>0</v>
      </c>
    </row>
    <row r="1848" spans="2:10" x14ac:dyDescent="0.25">
      <c r="B1848" s="1">
        <v>36417.599999999999</v>
      </c>
      <c r="C1848" s="1">
        <v>0.84379899999999997</v>
      </c>
      <c r="D1848" s="1">
        <v>3.5234709999999998</v>
      </c>
      <c r="E1848" s="1">
        <v>0.32943899999999998</v>
      </c>
      <c r="F1848" s="1">
        <v>3.194032</v>
      </c>
      <c r="G1848" s="1">
        <v>4.1747269999999999</v>
      </c>
      <c r="H1848" s="1">
        <v>0.39033000000000001</v>
      </c>
      <c r="I1848" s="1">
        <v>0.63073299999999999</v>
      </c>
      <c r="J1848" s="1">
        <v>0</v>
      </c>
    </row>
    <row r="1849" spans="2:10" x14ac:dyDescent="0.25">
      <c r="B1849" s="1">
        <v>36460.800000000003</v>
      </c>
      <c r="C1849" s="1">
        <v>0.84368399999999999</v>
      </c>
      <c r="D1849" s="1">
        <v>3.5229509999999999</v>
      </c>
      <c r="E1849" s="1">
        <v>0.32916099999999998</v>
      </c>
      <c r="F1849" s="1">
        <v>3.1937899999999999</v>
      </c>
      <c r="G1849" s="1">
        <v>4.1747360000000002</v>
      </c>
      <c r="H1849" s="1">
        <v>0.39006000000000002</v>
      </c>
      <c r="I1849" s="1">
        <v>0.63077899999999998</v>
      </c>
      <c r="J1849" s="1">
        <v>0</v>
      </c>
    </row>
    <row r="1850" spans="2:10" x14ac:dyDescent="0.25">
      <c r="B1850" s="1">
        <v>36504</v>
      </c>
      <c r="C1850" s="1">
        <v>0.84368900000000002</v>
      </c>
      <c r="D1850" s="1">
        <v>3.5223390000000001</v>
      </c>
      <c r="E1850" s="1">
        <v>0.328903</v>
      </c>
      <c r="F1850" s="1">
        <v>3.1934360000000002</v>
      </c>
      <c r="G1850" s="1">
        <v>4.173972</v>
      </c>
      <c r="H1850" s="1">
        <v>0.38974999999999999</v>
      </c>
      <c r="I1850" s="1">
        <v>0.63070400000000004</v>
      </c>
      <c r="J1850" s="1">
        <v>0</v>
      </c>
    </row>
    <row r="1851" spans="2:10" x14ac:dyDescent="0.25">
      <c r="B1851" s="1">
        <v>36547.199999999997</v>
      </c>
      <c r="C1851" s="1">
        <v>0.84363999999999995</v>
      </c>
      <c r="D1851" s="1">
        <v>3.5229599999999999</v>
      </c>
      <c r="E1851" s="1">
        <v>0.32863900000000001</v>
      </c>
      <c r="F1851" s="1">
        <v>3.194321</v>
      </c>
      <c r="G1851" s="1">
        <v>4.1748960000000004</v>
      </c>
      <c r="H1851" s="1">
        <v>0.389455</v>
      </c>
      <c r="I1851" s="1">
        <v>0.630907</v>
      </c>
      <c r="J1851" s="1">
        <v>0</v>
      </c>
    </row>
    <row r="1852" spans="2:10" x14ac:dyDescent="0.25">
      <c r="B1852" s="1">
        <v>36590.400000000001</v>
      </c>
      <c r="C1852" s="1">
        <v>0.84406199999999998</v>
      </c>
      <c r="D1852" s="1">
        <v>3.523352</v>
      </c>
      <c r="E1852" s="1">
        <v>0.32849</v>
      </c>
      <c r="F1852" s="1">
        <v>3.194861</v>
      </c>
      <c r="G1852" s="1">
        <v>4.1739490000000004</v>
      </c>
      <c r="H1852" s="1">
        <v>0.38914700000000002</v>
      </c>
      <c r="I1852" s="1">
        <v>0.63080000000000003</v>
      </c>
      <c r="J1852" s="1">
        <v>0</v>
      </c>
    </row>
    <row r="1853" spans="2:10" x14ac:dyDescent="0.25">
      <c r="B1853" s="1">
        <v>36633.599999999999</v>
      </c>
      <c r="C1853" s="1">
        <v>0.84380200000000005</v>
      </c>
      <c r="D1853" s="1">
        <v>3.5226660000000001</v>
      </c>
      <c r="E1853" s="1">
        <v>0.32813199999999998</v>
      </c>
      <c r="F1853" s="1">
        <v>3.194534</v>
      </c>
      <c r="G1853" s="1">
        <v>4.1731559999999996</v>
      </c>
      <c r="H1853" s="1">
        <v>0.38872400000000001</v>
      </c>
      <c r="I1853" s="1">
        <v>0.63073900000000005</v>
      </c>
      <c r="J1853" s="1">
        <v>0</v>
      </c>
    </row>
    <row r="1854" spans="2:10" x14ac:dyDescent="0.25">
      <c r="B1854" s="1">
        <v>36676.800000000003</v>
      </c>
      <c r="C1854" s="1">
        <v>0.84373600000000004</v>
      </c>
      <c r="D1854" s="1">
        <v>3.5231599999999998</v>
      </c>
      <c r="E1854" s="1">
        <v>0.327905</v>
      </c>
      <c r="F1854" s="1">
        <v>3.195255</v>
      </c>
      <c r="G1854" s="1">
        <v>4.1742980000000003</v>
      </c>
      <c r="H1854" s="1">
        <v>0.38850699999999999</v>
      </c>
      <c r="I1854" s="1">
        <v>0.630965</v>
      </c>
      <c r="J1854" s="1">
        <v>0</v>
      </c>
    </row>
    <row r="1855" spans="2:10" x14ac:dyDescent="0.25">
      <c r="B1855" s="1">
        <v>36720</v>
      </c>
      <c r="C1855" s="1">
        <v>0.843835</v>
      </c>
      <c r="D1855" s="1">
        <v>3.52311</v>
      </c>
      <c r="E1855" s="1">
        <v>0.32785500000000001</v>
      </c>
      <c r="F1855" s="1">
        <v>3.195255</v>
      </c>
      <c r="G1855" s="1">
        <v>4.1740269999999997</v>
      </c>
      <c r="H1855" s="1">
        <v>0.388428</v>
      </c>
      <c r="I1855" s="1">
        <v>0.63093299999999997</v>
      </c>
      <c r="J1855" s="1">
        <v>0</v>
      </c>
    </row>
    <row r="1856" spans="2:10" x14ac:dyDescent="0.25">
      <c r="B1856" s="1">
        <v>36763.199999999997</v>
      </c>
      <c r="C1856" s="1">
        <v>0.84395900000000001</v>
      </c>
      <c r="D1856" s="1">
        <v>3.5225399999999998</v>
      </c>
      <c r="E1856" s="1">
        <v>0.32757900000000001</v>
      </c>
      <c r="F1856" s="1">
        <v>3.1949619999999999</v>
      </c>
      <c r="G1856" s="1">
        <v>4.1725729999999999</v>
      </c>
      <c r="H1856" s="1">
        <v>0.38802900000000001</v>
      </c>
      <c r="I1856" s="1">
        <v>0.63075700000000001</v>
      </c>
      <c r="J1856" s="1">
        <v>0</v>
      </c>
    </row>
    <row r="1857" spans="2:10" x14ac:dyDescent="0.25">
      <c r="B1857" s="1">
        <v>36806.400000000001</v>
      </c>
      <c r="C1857" s="1">
        <v>0.84377100000000005</v>
      </c>
      <c r="D1857" s="1">
        <v>3.5221680000000002</v>
      </c>
      <c r="E1857" s="1">
        <v>0.32729399999999997</v>
      </c>
      <c r="F1857" s="1">
        <v>3.194874</v>
      </c>
      <c r="G1857" s="1">
        <v>4.1724050000000004</v>
      </c>
      <c r="H1857" s="1">
        <v>0.38771699999999998</v>
      </c>
      <c r="I1857" s="1">
        <v>0.63078100000000004</v>
      </c>
      <c r="J1857" s="1">
        <v>0</v>
      </c>
    </row>
    <row r="1858" spans="2:10" x14ac:dyDescent="0.25">
      <c r="B1858" s="1">
        <v>36849.599999999999</v>
      </c>
      <c r="C1858" s="1">
        <v>0.84384999999999999</v>
      </c>
      <c r="D1858" s="1">
        <v>3.5222739999999999</v>
      </c>
      <c r="E1858" s="1">
        <v>0.32742300000000002</v>
      </c>
      <c r="F1858" s="1">
        <v>3.1948500000000002</v>
      </c>
      <c r="G1858" s="1">
        <v>4.1731870000000004</v>
      </c>
      <c r="H1858" s="1">
        <v>0.38793100000000003</v>
      </c>
      <c r="I1858" s="1">
        <v>0.63087599999999999</v>
      </c>
      <c r="J1858" s="1">
        <v>0</v>
      </c>
    </row>
    <row r="1859" spans="2:10" x14ac:dyDescent="0.25">
      <c r="B1859" s="1">
        <v>36892.800000000003</v>
      </c>
      <c r="C1859" s="1">
        <v>0.84396499999999997</v>
      </c>
      <c r="D1859" s="1">
        <v>3.5221450000000001</v>
      </c>
      <c r="E1859" s="1">
        <v>0.32745600000000002</v>
      </c>
      <c r="F1859" s="1">
        <v>3.1946889999999999</v>
      </c>
      <c r="G1859" s="1">
        <v>4.1724509999999997</v>
      </c>
      <c r="H1859" s="1">
        <v>0.38791500000000001</v>
      </c>
      <c r="I1859" s="1">
        <v>0.63075599999999998</v>
      </c>
      <c r="J1859" s="1">
        <v>0</v>
      </c>
    </row>
    <row r="1860" spans="2:10" x14ac:dyDescent="0.25">
      <c r="B1860" s="1">
        <v>36936</v>
      </c>
      <c r="C1860" s="1">
        <v>0.84413300000000002</v>
      </c>
      <c r="D1860" s="1">
        <v>3.521306</v>
      </c>
      <c r="E1860" s="1">
        <v>0.327129</v>
      </c>
      <c r="F1860" s="1">
        <v>3.194178</v>
      </c>
      <c r="G1860" s="1">
        <v>4.1702240000000002</v>
      </c>
      <c r="H1860" s="1">
        <v>0.38741300000000001</v>
      </c>
      <c r="I1860" s="1">
        <v>0.63046899999999995</v>
      </c>
      <c r="J1860" s="1">
        <v>0</v>
      </c>
    </row>
    <row r="1861" spans="2:10" x14ac:dyDescent="0.25">
      <c r="B1861" s="1">
        <v>36979.199999999997</v>
      </c>
      <c r="C1861" s="1">
        <v>0.84433100000000005</v>
      </c>
      <c r="D1861" s="1">
        <v>3.521557</v>
      </c>
      <c r="E1861" s="1">
        <v>0.326824</v>
      </c>
      <c r="F1861" s="1">
        <v>3.1947329999999998</v>
      </c>
      <c r="G1861" s="1">
        <v>4.1691440000000002</v>
      </c>
      <c r="H1861" s="1">
        <v>0.38692500000000002</v>
      </c>
      <c r="I1861" s="1">
        <v>0.63036999999999999</v>
      </c>
      <c r="J1861" s="1">
        <v>0</v>
      </c>
    </row>
    <row r="1862" spans="2:10" x14ac:dyDescent="0.25">
      <c r="B1862" s="1">
        <v>37022.400000000001</v>
      </c>
      <c r="C1862" s="1">
        <v>0.84424200000000005</v>
      </c>
      <c r="D1862" s="1">
        <v>3.5202170000000002</v>
      </c>
      <c r="E1862" s="1">
        <v>0.32645299999999999</v>
      </c>
      <c r="F1862" s="1">
        <v>3.1937639999999998</v>
      </c>
      <c r="G1862" s="1">
        <v>4.1686610000000002</v>
      </c>
      <c r="H1862" s="1">
        <v>0.38658799999999999</v>
      </c>
      <c r="I1862" s="1">
        <v>0.63034599999999996</v>
      </c>
      <c r="J1862" s="1">
        <v>0</v>
      </c>
    </row>
    <row r="1863" spans="2:10" x14ac:dyDescent="0.25">
      <c r="B1863" s="1">
        <v>37065.599999999999</v>
      </c>
      <c r="C1863" s="1">
        <v>0.84425799999999995</v>
      </c>
      <c r="D1863" s="1">
        <v>3.5196619999999998</v>
      </c>
      <c r="E1863" s="1">
        <v>0.32612600000000003</v>
      </c>
      <c r="F1863" s="1">
        <v>3.1935370000000001</v>
      </c>
      <c r="G1863" s="1">
        <v>4.167815</v>
      </c>
      <c r="H1863" s="1">
        <v>0.38618200000000003</v>
      </c>
      <c r="I1863" s="1">
        <v>0.63027200000000005</v>
      </c>
      <c r="J1863" s="1">
        <v>0</v>
      </c>
    </row>
    <row r="1864" spans="2:10" x14ac:dyDescent="0.25">
      <c r="B1864" s="1">
        <v>37108.800000000003</v>
      </c>
      <c r="C1864" s="1">
        <v>0.84443500000000005</v>
      </c>
      <c r="D1864" s="1">
        <v>3.519183</v>
      </c>
      <c r="E1864" s="1">
        <v>0.32583699999999999</v>
      </c>
      <c r="F1864" s="1">
        <v>3.193346</v>
      </c>
      <c r="G1864" s="1">
        <v>4.166353</v>
      </c>
      <c r="H1864" s="1">
        <v>0.38575799999999999</v>
      </c>
      <c r="I1864" s="1">
        <v>0.63009899999999996</v>
      </c>
      <c r="J1864" s="1">
        <v>0</v>
      </c>
    </row>
    <row r="1865" spans="2:10" x14ac:dyDescent="0.25">
      <c r="B1865" s="1">
        <v>37152</v>
      </c>
      <c r="C1865" s="1">
        <v>0.844221</v>
      </c>
      <c r="D1865" s="1">
        <v>3.5188869999999999</v>
      </c>
      <c r="E1865" s="1">
        <v>0.32560899999999998</v>
      </c>
      <c r="F1865" s="1">
        <v>3.1932779999999998</v>
      </c>
      <c r="G1865" s="1">
        <v>4.1671009999999997</v>
      </c>
      <c r="H1865" s="1">
        <v>0.38558999999999999</v>
      </c>
      <c r="I1865" s="1">
        <v>0.63025200000000003</v>
      </c>
      <c r="J1865" s="1">
        <v>0</v>
      </c>
    </row>
    <row r="1866" spans="2:10" x14ac:dyDescent="0.25">
      <c r="B1866" s="1">
        <v>37195.199999999997</v>
      </c>
      <c r="C1866" s="1">
        <v>0.84404100000000004</v>
      </c>
      <c r="D1866" s="1">
        <v>3.5192230000000002</v>
      </c>
      <c r="E1866" s="1">
        <v>0.32671800000000001</v>
      </c>
      <c r="F1866" s="1">
        <v>3.1925050000000001</v>
      </c>
      <c r="G1866" s="1">
        <v>4.1684409999999996</v>
      </c>
      <c r="H1866" s="1">
        <v>0.38699099999999997</v>
      </c>
      <c r="I1866" s="1">
        <v>0.63024199999999997</v>
      </c>
      <c r="J1866" s="1">
        <v>0</v>
      </c>
    </row>
    <row r="1867" spans="2:10" x14ac:dyDescent="0.25">
      <c r="B1867" s="1">
        <v>37238.400000000001</v>
      </c>
      <c r="C1867" s="1">
        <v>0.84421500000000005</v>
      </c>
      <c r="D1867" s="1">
        <v>3.5185149999999998</v>
      </c>
      <c r="E1867" s="1">
        <v>0.32640400000000003</v>
      </c>
      <c r="F1867" s="1">
        <v>3.1921110000000001</v>
      </c>
      <c r="G1867" s="1">
        <v>4.1672279999999997</v>
      </c>
      <c r="H1867" s="1">
        <v>0.38658399999999998</v>
      </c>
      <c r="I1867" s="1">
        <v>0.63010699999999997</v>
      </c>
      <c r="J1867" s="1">
        <v>0</v>
      </c>
    </row>
    <row r="1868" spans="2:10" x14ac:dyDescent="0.25">
      <c r="B1868" s="1">
        <v>37281.599999999999</v>
      </c>
      <c r="C1868" s="1">
        <v>0.84409000000000001</v>
      </c>
      <c r="D1868" s="1">
        <v>3.5191699999999999</v>
      </c>
      <c r="E1868" s="1">
        <v>0.32639200000000002</v>
      </c>
      <c r="F1868" s="1">
        <v>3.1927780000000001</v>
      </c>
      <c r="G1868" s="1">
        <v>4.1665890000000001</v>
      </c>
      <c r="H1868" s="1">
        <v>0.386438</v>
      </c>
      <c r="I1868" s="1">
        <v>0.63002499999999995</v>
      </c>
      <c r="J1868" s="1">
        <v>0</v>
      </c>
    </row>
    <row r="1869" spans="2:10" x14ac:dyDescent="0.25">
      <c r="B1869" s="1">
        <v>37324.800000000003</v>
      </c>
      <c r="C1869" s="1">
        <v>0.84403799999999995</v>
      </c>
      <c r="D1869" s="1">
        <v>3.5187409999999999</v>
      </c>
      <c r="E1869" s="1">
        <v>0.32615899999999998</v>
      </c>
      <c r="F1869" s="1">
        <v>3.1925819999999998</v>
      </c>
      <c r="G1869" s="1">
        <v>4.1676359999999999</v>
      </c>
      <c r="H1869" s="1">
        <v>0.38630599999999998</v>
      </c>
      <c r="I1869" s="1">
        <v>0.63022199999999995</v>
      </c>
      <c r="J1869" s="1">
        <v>0</v>
      </c>
    </row>
    <row r="1870" spans="2:10" x14ac:dyDescent="0.25">
      <c r="B1870" s="1">
        <v>37368</v>
      </c>
      <c r="C1870" s="1">
        <v>0.84387400000000001</v>
      </c>
      <c r="D1870" s="1">
        <v>3.5179900000000002</v>
      </c>
      <c r="E1870" s="1">
        <v>0.32580999999999999</v>
      </c>
      <c r="F1870" s="1">
        <v>3.1921810000000002</v>
      </c>
      <c r="G1870" s="1">
        <v>4.1676409999999997</v>
      </c>
      <c r="H1870" s="1">
        <v>0.38597500000000001</v>
      </c>
      <c r="I1870" s="1">
        <v>0.630278</v>
      </c>
      <c r="J1870" s="1">
        <v>0</v>
      </c>
    </row>
    <row r="1871" spans="2:10" x14ac:dyDescent="0.25">
      <c r="B1871" s="1">
        <v>37411.199999999997</v>
      </c>
      <c r="C1871" s="1">
        <v>0.84414999999999996</v>
      </c>
      <c r="D1871" s="1">
        <v>3.5185650000000002</v>
      </c>
      <c r="E1871" s="1">
        <v>0.32560099999999997</v>
      </c>
      <c r="F1871" s="1">
        <v>3.1929630000000002</v>
      </c>
      <c r="G1871" s="1">
        <v>4.1658840000000001</v>
      </c>
      <c r="H1871" s="1">
        <v>0.38550299999999998</v>
      </c>
      <c r="I1871" s="1">
        <v>0.63006399999999996</v>
      </c>
      <c r="J1871" s="1">
        <v>0</v>
      </c>
    </row>
    <row r="1872" spans="2:10" x14ac:dyDescent="0.25">
      <c r="B1872" s="1">
        <v>37454.400000000001</v>
      </c>
      <c r="C1872" s="1">
        <v>0.84430700000000003</v>
      </c>
      <c r="D1872" s="1">
        <v>3.5185559999999998</v>
      </c>
      <c r="E1872" s="1">
        <v>0.32540799999999998</v>
      </c>
      <c r="F1872" s="1">
        <v>3.1931479999999999</v>
      </c>
      <c r="G1872" s="1">
        <v>4.1665840000000003</v>
      </c>
      <c r="H1872" s="1">
        <v>0.38534000000000002</v>
      </c>
      <c r="I1872" s="1">
        <v>0.63020699999999996</v>
      </c>
      <c r="J1872" s="1">
        <v>0</v>
      </c>
    </row>
    <row r="1873" spans="2:10" x14ac:dyDescent="0.25">
      <c r="B1873" s="1">
        <v>37497.599999999999</v>
      </c>
      <c r="C1873" s="1">
        <v>0.84431199999999995</v>
      </c>
      <c r="D1873" s="1">
        <v>3.5175269999999998</v>
      </c>
      <c r="E1873" s="1">
        <v>0.32501999999999998</v>
      </c>
      <c r="F1873" s="1">
        <v>3.192507</v>
      </c>
      <c r="G1873" s="1">
        <v>4.1652420000000001</v>
      </c>
      <c r="H1873" s="1">
        <v>0.38486799999999999</v>
      </c>
      <c r="I1873" s="1">
        <v>0.63006200000000001</v>
      </c>
      <c r="J1873" s="1">
        <v>0</v>
      </c>
    </row>
    <row r="1874" spans="2:10" x14ac:dyDescent="0.25">
      <c r="B1874" s="1">
        <v>37540.800000000003</v>
      </c>
      <c r="C1874" s="1">
        <v>0.84446600000000005</v>
      </c>
      <c r="D1874" s="1">
        <v>3.5193020000000002</v>
      </c>
      <c r="E1874" s="1">
        <v>0.32564100000000001</v>
      </c>
      <c r="F1874" s="1">
        <v>3.1936599999999999</v>
      </c>
      <c r="G1874" s="1">
        <v>4.1659259999999998</v>
      </c>
      <c r="H1874" s="1">
        <v>0.38547399999999998</v>
      </c>
      <c r="I1874" s="1">
        <v>0.63007500000000005</v>
      </c>
      <c r="J1874" s="1">
        <v>0</v>
      </c>
    </row>
    <row r="1875" spans="2:10" x14ac:dyDescent="0.25">
      <c r="B1875" s="1">
        <v>37584</v>
      </c>
      <c r="C1875" s="1">
        <v>0.84435400000000005</v>
      </c>
      <c r="D1875" s="1">
        <v>3.522662</v>
      </c>
      <c r="E1875" s="1">
        <v>0.32855699999999999</v>
      </c>
      <c r="F1875" s="1">
        <v>3.194105</v>
      </c>
      <c r="G1875" s="1">
        <v>4.1707530000000004</v>
      </c>
      <c r="H1875" s="1">
        <v>0.38900400000000002</v>
      </c>
      <c r="I1875" s="1">
        <v>0.63029100000000005</v>
      </c>
      <c r="J1875" s="1">
        <v>0</v>
      </c>
    </row>
    <row r="1876" spans="2:10" x14ac:dyDescent="0.25">
      <c r="B1876" s="1">
        <v>37627.199999999997</v>
      </c>
      <c r="C1876" s="1">
        <v>0.84431</v>
      </c>
      <c r="D1876" s="1">
        <v>3.5230800000000002</v>
      </c>
      <c r="E1876" s="1">
        <v>0.328316</v>
      </c>
      <c r="F1876" s="1">
        <v>3.1947640000000002</v>
      </c>
      <c r="G1876" s="1">
        <v>4.1718669999999998</v>
      </c>
      <c r="H1876" s="1">
        <v>0.38877699999999998</v>
      </c>
      <c r="I1876" s="1">
        <v>0.63051500000000005</v>
      </c>
      <c r="J1876" s="1">
        <v>0</v>
      </c>
    </row>
    <row r="1877" spans="2:10" x14ac:dyDescent="0.25">
      <c r="B1877" s="1">
        <v>37670.400000000001</v>
      </c>
      <c r="C1877" s="1">
        <v>0.84447499999999998</v>
      </c>
      <c r="D1877" s="1">
        <v>3.5228790000000001</v>
      </c>
      <c r="E1877" s="1">
        <v>0.32803500000000002</v>
      </c>
      <c r="F1877" s="1">
        <v>3.1948439999999998</v>
      </c>
      <c r="G1877" s="1">
        <v>4.1707029999999996</v>
      </c>
      <c r="H1877" s="1">
        <v>0.38835700000000001</v>
      </c>
      <c r="I1877" s="1">
        <v>0.63039100000000003</v>
      </c>
      <c r="J1877" s="1">
        <v>0</v>
      </c>
    </row>
    <row r="1878" spans="2:10" x14ac:dyDescent="0.25">
      <c r="B1878" s="1">
        <v>37713.599999999999</v>
      </c>
      <c r="C1878" s="1">
        <v>0.844584</v>
      </c>
      <c r="D1878" s="1">
        <v>3.5226320000000002</v>
      </c>
      <c r="E1878" s="1">
        <v>0.32769199999999998</v>
      </c>
      <c r="F1878" s="1">
        <v>3.1949390000000002</v>
      </c>
      <c r="G1878" s="1">
        <v>4.169295</v>
      </c>
      <c r="H1878" s="1">
        <v>0.38784800000000003</v>
      </c>
      <c r="I1878" s="1">
        <v>0.63024100000000005</v>
      </c>
      <c r="J1878" s="1">
        <v>0</v>
      </c>
    </row>
    <row r="1879" spans="2:10" x14ac:dyDescent="0.25">
      <c r="B1879" s="1">
        <v>37756.800000000003</v>
      </c>
      <c r="C1879" s="1">
        <v>0.84456900000000001</v>
      </c>
      <c r="D1879" s="1">
        <v>3.5221930000000001</v>
      </c>
      <c r="E1879" s="1">
        <v>0.32734200000000002</v>
      </c>
      <c r="F1879" s="1">
        <v>3.1948509999999999</v>
      </c>
      <c r="G1879" s="1">
        <v>4.1692479999999996</v>
      </c>
      <c r="H1879" s="1">
        <v>0.38747700000000002</v>
      </c>
      <c r="I1879" s="1">
        <v>0.63029500000000005</v>
      </c>
      <c r="J1879" s="1">
        <v>0</v>
      </c>
    </row>
    <row r="1880" spans="2:10" x14ac:dyDescent="0.25">
      <c r="B1880" s="1">
        <v>37800</v>
      </c>
      <c r="C1880" s="1">
        <v>0.84470699999999999</v>
      </c>
      <c r="D1880" s="1">
        <v>3.520905</v>
      </c>
      <c r="E1880" s="1">
        <v>0.32695400000000002</v>
      </c>
      <c r="F1880" s="1">
        <v>3.1939510000000002</v>
      </c>
      <c r="G1880" s="1">
        <v>4.1671139999999998</v>
      </c>
      <c r="H1880" s="1">
        <v>0.386961</v>
      </c>
      <c r="I1880" s="1">
        <v>0.63002499999999995</v>
      </c>
      <c r="J1880" s="1">
        <v>0</v>
      </c>
    </row>
    <row r="1881" spans="2:10" x14ac:dyDescent="0.25">
      <c r="B1881" s="1">
        <v>37843.199999999997</v>
      </c>
      <c r="C1881" s="1">
        <v>0.84484499999999996</v>
      </c>
      <c r="D1881" s="1">
        <v>3.5201539999999998</v>
      </c>
      <c r="E1881" s="1">
        <v>0.326712</v>
      </c>
      <c r="F1881" s="1">
        <v>3.1934420000000001</v>
      </c>
      <c r="G1881" s="1">
        <v>4.1653330000000004</v>
      </c>
      <c r="H1881" s="1">
        <v>0.38659199999999999</v>
      </c>
      <c r="I1881" s="1">
        <v>0.62978999999999996</v>
      </c>
      <c r="J1881" s="1">
        <v>0</v>
      </c>
    </row>
    <row r="1882" spans="2:10" x14ac:dyDescent="0.25">
      <c r="B1882" s="1">
        <v>37886.400000000001</v>
      </c>
      <c r="C1882" s="1">
        <v>0.84479400000000004</v>
      </c>
      <c r="D1882" s="1">
        <v>3.5202849999999999</v>
      </c>
      <c r="E1882" s="1">
        <v>0.32645099999999999</v>
      </c>
      <c r="F1882" s="1">
        <v>3.193835</v>
      </c>
      <c r="G1882" s="1">
        <v>4.1654220000000004</v>
      </c>
      <c r="H1882" s="1">
        <v>0.38627699999999998</v>
      </c>
      <c r="I1882" s="1">
        <v>0.629857</v>
      </c>
      <c r="J1882" s="1">
        <v>0</v>
      </c>
    </row>
    <row r="1883" spans="2:10" x14ac:dyDescent="0.25">
      <c r="B1883" s="1">
        <v>37929.599999999999</v>
      </c>
      <c r="C1883" s="1">
        <v>0.84465999999999997</v>
      </c>
      <c r="D1883" s="1">
        <v>3.520699</v>
      </c>
      <c r="E1883" s="1">
        <v>0.32656299999999999</v>
      </c>
      <c r="F1883" s="1">
        <v>3.1941359999999999</v>
      </c>
      <c r="G1883" s="1">
        <v>4.1663170000000003</v>
      </c>
      <c r="H1883" s="1">
        <v>0.38644699999999998</v>
      </c>
      <c r="I1883" s="1">
        <v>0.62997800000000004</v>
      </c>
      <c r="J1883" s="1">
        <v>0</v>
      </c>
    </row>
    <row r="1884" spans="2:10" x14ac:dyDescent="0.25">
      <c r="B1884" s="1">
        <v>37972.800000000003</v>
      </c>
      <c r="C1884" s="1">
        <v>0.84468299999999996</v>
      </c>
      <c r="D1884" s="1">
        <v>3.520896</v>
      </c>
      <c r="E1884" s="1">
        <v>0.32637300000000002</v>
      </c>
      <c r="F1884" s="1">
        <v>3.1945229999999998</v>
      </c>
      <c r="G1884" s="1">
        <v>4.1673559999999998</v>
      </c>
      <c r="H1884" s="1">
        <v>0.386297</v>
      </c>
      <c r="I1884" s="1">
        <v>0.63017699999999999</v>
      </c>
      <c r="J1884" s="1">
        <v>0</v>
      </c>
    </row>
    <row r="1885" spans="2:10" x14ac:dyDescent="0.25">
      <c r="B1885" s="1">
        <v>38016</v>
      </c>
      <c r="C1885" s="1">
        <v>0.84465299999999999</v>
      </c>
      <c r="D1885" s="1">
        <v>3.521029</v>
      </c>
      <c r="E1885" s="1">
        <v>0.32661899999999999</v>
      </c>
      <c r="F1885" s="1">
        <v>3.1944110000000001</v>
      </c>
      <c r="G1885" s="1">
        <v>4.1670069999999999</v>
      </c>
      <c r="H1885" s="1">
        <v>0.38654100000000002</v>
      </c>
      <c r="I1885" s="1">
        <v>0.63007800000000003</v>
      </c>
      <c r="J1885" s="1">
        <v>0</v>
      </c>
    </row>
    <row r="1886" spans="2:10" x14ac:dyDescent="0.25">
      <c r="B1886" s="1">
        <v>38059.199999999997</v>
      </c>
      <c r="C1886" s="1">
        <v>0.84457400000000005</v>
      </c>
      <c r="D1886" s="1">
        <v>3.5212500000000002</v>
      </c>
      <c r="E1886" s="1">
        <v>0.32660600000000001</v>
      </c>
      <c r="F1886" s="1">
        <v>3.1946439999999998</v>
      </c>
      <c r="G1886" s="1">
        <v>4.1681309999999998</v>
      </c>
      <c r="H1886" s="1">
        <v>0.38660600000000001</v>
      </c>
      <c r="I1886" s="1">
        <v>0.63025399999999998</v>
      </c>
      <c r="J1886" s="1">
        <v>0</v>
      </c>
    </row>
    <row r="1887" spans="2:10" x14ac:dyDescent="0.25">
      <c r="B1887" s="1">
        <v>38102.400000000001</v>
      </c>
      <c r="C1887" s="1">
        <v>0.84484899999999996</v>
      </c>
      <c r="D1887" s="1">
        <v>3.521706</v>
      </c>
      <c r="E1887" s="1">
        <v>0.32650899999999999</v>
      </c>
      <c r="F1887" s="1">
        <v>3.1951969999999998</v>
      </c>
      <c r="G1887" s="1">
        <v>4.1683640000000004</v>
      </c>
      <c r="H1887" s="1">
        <v>0.386463</v>
      </c>
      <c r="I1887" s="1">
        <v>0.63031700000000002</v>
      </c>
      <c r="J1887" s="1">
        <v>0</v>
      </c>
    </row>
    <row r="1888" spans="2:10" x14ac:dyDescent="0.25">
      <c r="B1888" s="1">
        <v>38145.599999999999</v>
      </c>
      <c r="C1888" s="1">
        <v>0.84487299999999999</v>
      </c>
      <c r="D1888" s="1">
        <v>3.5212050000000001</v>
      </c>
      <c r="E1888" s="1">
        <v>0.32616600000000001</v>
      </c>
      <c r="F1888" s="1">
        <v>3.195039</v>
      </c>
      <c r="G1888" s="1">
        <v>4.1667800000000002</v>
      </c>
      <c r="H1888" s="1">
        <v>0.385965</v>
      </c>
      <c r="I1888" s="1">
        <v>0.63013600000000003</v>
      </c>
      <c r="J1888" s="1">
        <v>0</v>
      </c>
    </row>
    <row r="1889" spans="2:10" x14ac:dyDescent="0.25">
      <c r="B1889" s="1">
        <v>38188.800000000003</v>
      </c>
      <c r="C1889" s="1">
        <v>0.84493700000000005</v>
      </c>
      <c r="D1889" s="1">
        <v>3.5206339999999998</v>
      </c>
      <c r="E1889" s="1">
        <v>0.32586300000000001</v>
      </c>
      <c r="F1889" s="1">
        <v>3.1947709999999998</v>
      </c>
      <c r="G1889" s="1">
        <v>4.165438</v>
      </c>
      <c r="H1889" s="1">
        <v>0.38554500000000003</v>
      </c>
      <c r="I1889" s="1">
        <v>0.62998200000000004</v>
      </c>
      <c r="J1889" s="1">
        <v>0</v>
      </c>
    </row>
    <row r="1890" spans="2:10" x14ac:dyDescent="0.25">
      <c r="B1890" s="1">
        <v>38232</v>
      </c>
      <c r="C1890" s="1">
        <v>0.84505399999999997</v>
      </c>
      <c r="D1890" s="1">
        <v>3.5203440000000001</v>
      </c>
      <c r="E1890" s="1">
        <v>0.32554300000000003</v>
      </c>
      <c r="F1890" s="1">
        <v>3.194801</v>
      </c>
      <c r="G1890" s="1">
        <v>4.1650330000000002</v>
      </c>
      <c r="H1890" s="1">
        <v>0.38516099999999998</v>
      </c>
      <c r="I1890" s="1">
        <v>0.62997899999999996</v>
      </c>
      <c r="J1890" s="1">
        <v>0</v>
      </c>
    </row>
    <row r="1891" spans="2:10" x14ac:dyDescent="0.25">
      <c r="B1891" s="1">
        <v>38275.199999999997</v>
      </c>
      <c r="C1891" s="1">
        <v>0.845051</v>
      </c>
      <c r="D1891" s="1">
        <v>3.5209730000000001</v>
      </c>
      <c r="E1891" s="1">
        <v>0.32602500000000001</v>
      </c>
      <c r="F1891" s="1">
        <v>3.1949480000000001</v>
      </c>
      <c r="G1891" s="1">
        <v>4.1651379999999998</v>
      </c>
      <c r="H1891" s="1">
        <v>0.38567200000000001</v>
      </c>
      <c r="I1891" s="1">
        <v>0.629911</v>
      </c>
      <c r="J1891" s="1">
        <v>0</v>
      </c>
    </row>
    <row r="1892" spans="2:10" x14ac:dyDescent="0.25">
      <c r="B1892" s="1">
        <v>38318.400000000001</v>
      </c>
      <c r="C1892" s="1">
        <v>0.84497599999999995</v>
      </c>
      <c r="D1892" s="1">
        <v>3.5205950000000001</v>
      </c>
      <c r="E1892" s="1">
        <v>0.325683</v>
      </c>
      <c r="F1892" s="1">
        <v>3.194912</v>
      </c>
      <c r="G1892" s="1">
        <v>4.1652139999999997</v>
      </c>
      <c r="H1892" s="1">
        <v>0.38531500000000002</v>
      </c>
      <c r="I1892" s="1">
        <v>0.62998299999999996</v>
      </c>
      <c r="J1892" s="1">
        <v>0</v>
      </c>
    </row>
    <row r="1893" spans="2:10" x14ac:dyDescent="0.25">
      <c r="B1893" s="1">
        <v>38361.599999999999</v>
      </c>
      <c r="C1893" s="1">
        <v>0.84491899999999998</v>
      </c>
      <c r="D1893" s="1">
        <v>3.5202490000000002</v>
      </c>
      <c r="E1893" s="1">
        <v>0.32539899999999999</v>
      </c>
      <c r="F1893" s="1">
        <v>3.1948500000000002</v>
      </c>
      <c r="G1893" s="1">
        <v>4.1650910000000003</v>
      </c>
      <c r="H1893" s="1">
        <v>0.38500600000000001</v>
      </c>
      <c r="I1893" s="1">
        <v>0.63001399999999996</v>
      </c>
      <c r="J1893" s="1">
        <v>0</v>
      </c>
    </row>
    <row r="1894" spans="2:10" x14ac:dyDescent="0.25">
      <c r="B1894" s="1">
        <v>38404.800000000003</v>
      </c>
      <c r="C1894" s="1">
        <v>0.84495100000000001</v>
      </c>
      <c r="D1894" s="1">
        <v>3.526627</v>
      </c>
      <c r="E1894" s="1">
        <v>0.32983099999999999</v>
      </c>
      <c r="F1894" s="1">
        <v>3.196796</v>
      </c>
      <c r="G1894" s="1">
        <v>4.1717940000000002</v>
      </c>
      <c r="H1894" s="1">
        <v>0.39017099999999999</v>
      </c>
      <c r="I1894" s="1">
        <v>0.63027</v>
      </c>
      <c r="J1894" s="1">
        <v>0</v>
      </c>
    </row>
    <row r="1895" spans="2:10" x14ac:dyDescent="0.25">
      <c r="B1895" s="1">
        <v>38448</v>
      </c>
      <c r="C1895" s="1">
        <v>0.84506599999999998</v>
      </c>
      <c r="D1895" s="1">
        <v>3.5258120000000002</v>
      </c>
      <c r="E1895" s="1">
        <v>0.32953900000000003</v>
      </c>
      <c r="F1895" s="1">
        <v>3.1962730000000001</v>
      </c>
      <c r="G1895" s="1">
        <v>4.1708920000000003</v>
      </c>
      <c r="H1895" s="1">
        <v>0.38983200000000001</v>
      </c>
      <c r="I1895" s="1">
        <v>0.63017699999999999</v>
      </c>
      <c r="J1895" s="1">
        <v>0</v>
      </c>
    </row>
    <row r="1896" spans="2:10" x14ac:dyDescent="0.25">
      <c r="B1896" s="1">
        <v>38491.199999999997</v>
      </c>
      <c r="C1896" s="1">
        <v>0.84519900000000003</v>
      </c>
      <c r="D1896" s="1">
        <v>3.5267400000000002</v>
      </c>
      <c r="E1896" s="1">
        <v>0.329405</v>
      </c>
      <c r="F1896" s="1">
        <v>3.1973349999999998</v>
      </c>
      <c r="G1896" s="1">
        <v>4.1719920000000004</v>
      </c>
      <c r="H1896" s="1">
        <v>0.38967299999999999</v>
      </c>
      <c r="I1896" s="1">
        <v>0.630386</v>
      </c>
      <c r="J1896" s="1">
        <v>0</v>
      </c>
    </row>
    <row r="1897" spans="2:10" x14ac:dyDescent="0.25">
      <c r="B1897" s="1">
        <v>38534.400000000001</v>
      </c>
      <c r="C1897" s="1">
        <v>0.84514100000000003</v>
      </c>
      <c r="D1897" s="1">
        <v>3.5272929999999998</v>
      </c>
      <c r="E1897" s="1">
        <v>0.32936799999999999</v>
      </c>
      <c r="F1897" s="1">
        <v>3.197924</v>
      </c>
      <c r="G1897" s="1">
        <v>4.1728209999999999</v>
      </c>
      <c r="H1897" s="1">
        <v>0.38964599999999999</v>
      </c>
      <c r="I1897" s="1">
        <v>0.63052900000000001</v>
      </c>
      <c r="J1897" s="1">
        <v>0</v>
      </c>
    </row>
    <row r="1898" spans="2:10" x14ac:dyDescent="0.25">
      <c r="B1898" s="1">
        <v>38577.599999999999</v>
      </c>
      <c r="C1898" s="1">
        <v>0.84508000000000005</v>
      </c>
      <c r="D1898" s="1">
        <v>3.5271659999999998</v>
      </c>
      <c r="E1898" s="1">
        <v>0.32930799999999999</v>
      </c>
      <c r="F1898" s="1">
        <v>3.1978580000000001</v>
      </c>
      <c r="G1898" s="1">
        <v>4.1721570000000003</v>
      </c>
      <c r="H1898" s="1">
        <v>0.38952700000000001</v>
      </c>
      <c r="I1898" s="1">
        <v>0.63043800000000005</v>
      </c>
      <c r="J1898" s="1">
        <v>0</v>
      </c>
    </row>
    <row r="1899" spans="2:10" x14ac:dyDescent="0.25">
      <c r="B1899" s="1">
        <v>38620.800000000003</v>
      </c>
      <c r="C1899" s="1">
        <v>0.84496400000000005</v>
      </c>
      <c r="D1899" s="1">
        <v>3.5282170000000002</v>
      </c>
      <c r="E1899" s="1">
        <v>0.32962200000000003</v>
      </c>
      <c r="F1899" s="1">
        <v>3.1985950000000001</v>
      </c>
      <c r="G1899" s="1">
        <v>4.173972</v>
      </c>
      <c r="H1899" s="1">
        <v>0.38995099999999999</v>
      </c>
      <c r="I1899" s="1">
        <v>0.63066999999999995</v>
      </c>
      <c r="J1899" s="1">
        <v>0</v>
      </c>
    </row>
    <row r="1900" spans="2:10" x14ac:dyDescent="0.25">
      <c r="B1900" s="1">
        <v>38664</v>
      </c>
      <c r="C1900" s="1">
        <v>0.84493099999999999</v>
      </c>
      <c r="D1900" s="1">
        <v>3.5281509999999998</v>
      </c>
      <c r="E1900" s="1">
        <v>0.329434</v>
      </c>
      <c r="F1900" s="1">
        <v>3.1987160000000001</v>
      </c>
      <c r="G1900" s="1">
        <v>4.1736810000000002</v>
      </c>
      <c r="H1900" s="1">
        <v>0.38971</v>
      </c>
      <c r="I1900" s="1">
        <v>0.63066199999999994</v>
      </c>
      <c r="J1900" s="1">
        <v>0</v>
      </c>
    </row>
    <row r="1901" spans="2:10" x14ac:dyDescent="0.25">
      <c r="B1901" s="1">
        <v>38707.199999999997</v>
      </c>
      <c r="C1901" s="1">
        <v>0.84490500000000002</v>
      </c>
      <c r="D1901" s="1">
        <v>3.527685</v>
      </c>
      <c r="E1901" s="1">
        <v>0.32926499999999997</v>
      </c>
      <c r="F1901" s="1">
        <v>3.19842</v>
      </c>
      <c r="G1901" s="1">
        <v>4.1746930000000004</v>
      </c>
      <c r="H1901" s="1">
        <v>0.38965499999999997</v>
      </c>
      <c r="I1901" s="1">
        <v>0.63083999999999996</v>
      </c>
      <c r="J1901" s="1">
        <v>0</v>
      </c>
    </row>
    <row r="1902" spans="2:10" x14ac:dyDescent="0.25">
      <c r="B1902" s="1">
        <v>38750.400000000001</v>
      </c>
      <c r="C1902" s="1">
        <v>0.84496300000000002</v>
      </c>
      <c r="D1902" s="1">
        <v>3.5271400000000002</v>
      </c>
      <c r="E1902" s="1">
        <v>0.32896500000000001</v>
      </c>
      <c r="F1902" s="1">
        <v>3.1981760000000001</v>
      </c>
      <c r="G1902" s="1">
        <v>4.1723359999999996</v>
      </c>
      <c r="H1902" s="1">
        <v>0.38913999999999999</v>
      </c>
      <c r="I1902" s="1">
        <v>0.63053300000000001</v>
      </c>
      <c r="J1902" s="1">
        <v>0</v>
      </c>
    </row>
    <row r="1903" spans="2:10" x14ac:dyDescent="0.25">
      <c r="B1903" s="1">
        <v>38793.599999999999</v>
      </c>
      <c r="C1903" s="1">
        <v>0.84489300000000001</v>
      </c>
      <c r="D1903" s="1">
        <v>3.527129</v>
      </c>
      <c r="E1903" s="1">
        <v>0.328849</v>
      </c>
      <c r="F1903" s="1">
        <v>3.1982789999999999</v>
      </c>
      <c r="G1903" s="1">
        <v>4.1732550000000002</v>
      </c>
      <c r="H1903" s="1">
        <v>0.38909100000000002</v>
      </c>
      <c r="I1903" s="1">
        <v>0.63069399999999998</v>
      </c>
      <c r="J1903" s="1">
        <v>0</v>
      </c>
    </row>
    <row r="1904" spans="2:10" x14ac:dyDescent="0.25">
      <c r="B1904" s="1">
        <v>38836.800000000003</v>
      </c>
      <c r="C1904" s="1">
        <v>0.84485200000000005</v>
      </c>
      <c r="D1904" s="1">
        <v>3.5270589999999999</v>
      </c>
      <c r="E1904" s="1">
        <v>0.32878600000000002</v>
      </c>
      <c r="F1904" s="1">
        <v>3.1982729999999999</v>
      </c>
      <c r="G1904" s="1">
        <v>4.1736409999999999</v>
      </c>
      <c r="H1904" s="1">
        <v>0.38905899999999999</v>
      </c>
      <c r="I1904" s="1">
        <v>0.63076399999999999</v>
      </c>
      <c r="J1904" s="1">
        <v>0</v>
      </c>
    </row>
    <row r="1905" spans="2:10" x14ac:dyDescent="0.25">
      <c r="B1905" s="1">
        <v>38880</v>
      </c>
      <c r="C1905" s="1">
        <v>0.84482800000000002</v>
      </c>
      <c r="D1905" s="1">
        <v>3.52589</v>
      </c>
      <c r="E1905" s="1">
        <v>0.32846700000000001</v>
      </c>
      <c r="F1905" s="1">
        <v>3.1974230000000001</v>
      </c>
      <c r="G1905" s="1">
        <v>4.1725190000000003</v>
      </c>
      <c r="H1905" s="1">
        <v>0.388706</v>
      </c>
      <c r="I1905" s="1">
        <v>0.63063499999999995</v>
      </c>
      <c r="J1905" s="1">
        <v>0</v>
      </c>
    </row>
    <row r="1906" spans="2:10" x14ac:dyDescent="0.25">
      <c r="B1906" s="1">
        <v>38923.199999999997</v>
      </c>
      <c r="C1906" s="1">
        <v>0.84487999999999996</v>
      </c>
      <c r="D1906" s="1">
        <v>3.5258829999999999</v>
      </c>
      <c r="E1906" s="1">
        <v>0.32825700000000002</v>
      </c>
      <c r="F1906" s="1">
        <v>3.1976260000000001</v>
      </c>
      <c r="G1906" s="1">
        <v>4.170636</v>
      </c>
      <c r="H1906" s="1">
        <v>0.38828299999999999</v>
      </c>
      <c r="I1906" s="1">
        <v>0.63039199999999995</v>
      </c>
      <c r="J1906" s="1">
        <v>0</v>
      </c>
    </row>
    <row r="1907" spans="2:10" x14ac:dyDescent="0.25">
      <c r="B1907" s="1">
        <v>38966.400000000001</v>
      </c>
      <c r="C1907" s="1">
        <v>0.84485100000000002</v>
      </c>
      <c r="D1907" s="1">
        <v>3.5248490000000001</v>
      </c>
      <c r="E1907" s="1">
        <v>0.32806099999999999</v>
      </c>
      <c r="F1907" s="1">
        <v>3.1967889999999999</v>
      </c>
      <c r="G1907" s="1">
        <v>4.1712819999999997</v>
      </c>
      <c r="H1907" s="1">
        <v>0.38822499999999999</v>
      </c>
      <c r="I1907" s="1">
        <v>0.63051000000000001</v>
      </c>
      <c r="J1907" s="1">
        <v>0</v>
      </c>
    </row>
    <row r="1908" spans="2:10" x14ac:dyDescent="0.25">
      <c r="B1908" s="1">
        <v>39009.599999999999</v>
      </c>
      <c r="C1908" s="1">
        <v>0.84470100000000004</v>
      </c>
      <c r="D1908" s="1">
        <v>3.5276380000000001</v>
      </c>
      <c r="E1908" s="1">
        <v>0.33018799999999998</v>
      </c>
      <c r="F1908" s="1">
        <v>3.1974499999999999</v>
      </c>
      <c r="G1908" s="1">
        <v>4.175179</v>
      </c>
      <c r="H1908" s="1">
        <v>0.39079799999999998</v>
      </c>
      <c r="I1908" s="1">
        <v>0.63073000000000001</v>
      </c>
      <c r="J1908" s="1">
        <v>0</v>
      </c>
    </row>
    <row r="1909" spans="2:10" x14ac:dyDescent="0.25">
      <c r="B1909" s="1">
        <v>39052.800000000003</v>
      </c>
      <c r="C1909" s="1">
        <v>0.84449600000000002</v>
      </c>
      <c r="D1909" s="1">
        <v>3.5273509999999999</v>
      </c>
      <c r="E1909" s="1">
        <v>0.32993800000000001</v>
      </c>
      <c r="F1909" s="1">
        <v>3.1974130000000001</v>
      </c>
      <c r="G1909" s="1">
        <v>4.1746850000000002</v>
      </c>
      <c r="H1909" s="1">
        <v>0.390488</v>
      </c>
      <c r="I1909" s="1">
        <v>0.63070000000000004</v>
      </c>
      <c r="J1909" s="1">
        <v>0</v>
      </c>
    </row>
    <row r="1910" spans="2:10" x14ac:dyDescent="0.25">
      <c r="B1910" s="1">
        <v>39096</v>
      </c>
      <c r="C1910" s="1">
        <v>0.84465299999999999</v>
      </c>
      <c r="D1910" s="1">
        <v>3.5265879999999998</v>
      </c>
      <c r="E1910" s="1">
        <v>0.32965</v>
      </c>
      <c r="F1910" s="1">
        <v>3.196939</v>
      </c>
      <c r="G1910" s="1">
        <v>4.1741700000000002</v>
      </c>
      <c r="H1910" s="1">
        <v>0.390183</v>
      </c>
      <c r="I1910" s="1">
        <v>0.63066500000000003</v>
      </c>
      <c r="J1910" s="1">
        <v>0</v>
      </c>
    </row>
    <row r="1911" spans="2:10" x14ac:dyDescent="0.25">
      <c r="B1911" s="1">
        <v>39139.199999999997</v>
      </c>
      <c r="C1911" s="1">
        <v>0.84475299999999998</v>
      </c>
      <c r="D1911" s="1">
        <v>3.526259</v>
      </c>
      <c r="E1911" s="1">
        <v>0.32934400000000003</v>
      </c>
      <c r="F1911" s="1">
        <v>3.1969150000000002</v>
      </c>
      <c r="G1911" s="1">
        <v>4.1725199999999996</v>
      </c>
      <c r="H1911" s="1">
        <v>0.38970300000000002</v>
      </c>
      <c r="I1911" s="1">
        <v>0.63046899999999995</v>
      </c>
      <c r="J1911" s="1">
        <v>0</v>
      </c>
    </row>
    <row r="1912" spans="2:10" x14ac:dyDescent="0.25">
      <c r="B1912" s="1">
        <v>39182.400000000001</v>
      </c>
      <c r="C1912" s="1">
        <v>0.84481200000000001</v>
      </c>
      <c r="D1912" s="1">
        <v>3.52589</v>
      </c>
      <c r="E1912" s="1">
        <v>0.32904499999999998</v>
      </c>
      <c r="F1912" s="1">
        <v>3.1968450000000002</v>
      </c>
      <c r="G1912" s="1">
        <v>4.172714</v>
      </c>
      <c r="H1912" s="1">
        <v>0.38940799999999998</v>
      </c>
      <c r="I1912" s="1">
        <v>0.63055099999999997</v>
      </c>
      <c r="J1912" s="1">
        <v>0</v>
      </c>
    </row>
    <row r="1913" spans="2:10" x14ac:dyDescent="0.25">
      <c r="B1913" s="1">
        <v>39225.599999999999</v>
      </c>
      <c r="C1913" s="1">
        <v>0.84487699999999999</v>
      </c>
      <c r="D1913" s="1">
        <v>3.5249649999999999</v>
      </c>
      <c r="E1913" s="1">
        <v>0.32873000000000002</v>
      </c>
      <c r="F1913" s="1">
        <v>3.1962350000000002</v>
      </c>
      <c r="G1913" s="1">
        <v>4.170534</v>
      </c>
      <c r="H1913" s="1">
        <v>0.38893499999999998</v>
      </c>
      <c r="I1913" s="1">
        <v>0.63026700000000002</v>
      </c>
      <c r="J1913" s="1">
        <v>0</v>
      </c>
    </row>
    <row r="1914" spans="2:10" x14ac:dyDescent="0.25">
      <c r="B1914" s="1">
        <v>39268.800000000003</v>
      </c>
      <c r="C1914" s="1">
        <v>0.84499800000000003</v>
      </c>
      <c r="D1914" s="1">
        <v>3.5253890000000001</v>
      </c>
      <c r="E1914" s="1">
        <v>0.32847199999999999</v>
      </c>
      <c r="F1914" s="1">
        <v>3.196917</v>
      </c>
      <c r="G1914" s="1">
        <v>4.1707879999999999</v>
      </c>
      <c r="H1914" s="1">
        <v>0.38860600000000001</v>
      </c>
      <c r="I1914" s="1">
        <v>0.63036400000000004</v>
      </c>
      <c r="J1914" s="1">
        <v>0</v>
      </c>
    </row>
    <row r="1915" spans="2:10" x14ac:dyDescent="0.25">
      <c r="B1915" s="1">
        <v>39312</v>
      </c>
      <c r="C1915" s="1">
        <v>0.84488799999999997</v>
      </c>
      <c r="D1915" s="1">
        <v>3.5251160000000001</v>
      </c>
      <c r="E1915" s="1">
        <v>0.32821</v>
      </c>
      <c r="F1915" s="1">
        <v>3.1969050000000001</v>
      </c>
      <c r="G1915" s="1">
        <v>4.1714180000000001</v>
      </c>
      <c r="H1915" s="1">
        <v>0.38838499999999998</v>
      </c>
      <c r="I1915" s="1">
        <v>0.63050600000000001</v>
      </c>
      <c r="J1915" s="1">
        <v>0</v>
      </c>
    </row>
    <row r="1916" spans="2:10" x14ac:dyDescent="0.25">
      <c r="B1916" s="1">
        <v>39355.199999999997</v>
      </c>
      <c r="C1916" s="1">
        <v>0.845109</v>
      </c>
      <c r="D1916" s="1">
        <v>3.5245519999999999</v>
      </c>
      <c r="E1916" s="1">
        <v>0.32805800000000002</v>
      </c>
      <c r="F1916" s="1">
        <v>3.1964939999999999</v>
      </c>
      <c r="G1916" s="1">
        <v>4.1691710000000004</v>
      </c>
      <c r="H1916" s="1">
        <v>0.38805800000000001</v>
      </c>
      <c r="I1916" s="1">
        <v>0.63018600000000002</v>
      </c>
      <c r="J1916" s="1">
        <v>0</v>
      </c>
    </row>
    <row r="1917" spans="2:10" x14ac:dyDescent="0.25">
      <c r="B1917" s="1">
        <v>39398.400000000001</v>
      </c>
      <c r="C1917" s="1">
        <v>0.84497999999999995</v>
      </c>
      <c r="D1917" s="1">
        <v>3.5236450000000001</v>
      </c>
      <c r="E1917" s="1">
        <v>0.32772000000000001</v>
      </c>
      <c r="F1917" s="1">
        <v>3.1959249999999999</v>
      </c>
      <c r="G1917" s="1">
        <v>4.169117</v>
      </c>
      <c r="H1917" s="1">
        <v>0.38775300000000001</v>
      </c>
      <c r="I1917" s="1">
        <v>0.63022699999999998</v>
      </c>
      <c r="J1917" s="1">
        <v>0</v>
      </c>
    </row>
    <row r="1918" spans="2:10" x14ac:dyDescent="0.25">
      <c r="B1918" s="1">
        <v>39441.599999999999</v>
      </c>
      <c r="C1918" s="1">
        <v>0.84500399999999998</v>
      </c>
      <c r="D1918" s="1">
        <v>3.5231750000000002</v>
      </c>
      <c r="E1918" s="1">
        <v>0.32738499999999998</v>
      </c>
      <c r="F1918" s="1">
        <v>3.1957900000000001</v>
      </c>
      <c r="G1918" s="1">
        <v>4.1685420000000004</v>
      </c>
      <c r="H1918" s="1">
        <v>0.387355</v>
      </c>
      <c r="I1918" s="1">
        <v>0.63019800000000004</v>
      </c>
      <c r="J1918" s="1">
        <v>0</v>
      </c>
    </row>
    <row r="1919" spans="2:10" x14ac:dyDescent="0.25">
      <c r="B1919" s="1">
        <v>39484.800000000003</v>
      </c>
      <c r="C1919" s="1">
        <v>0.84511499999999995</v>
      </c>
      <c r="D1919" s="1">
        <v>3.5238330000000002</v>
      </c>
      <c r="E1919" s="1">
        <v>0.32717600000000002</v>
      </c>
      <c r="F1919" s="1">
        <v>3.1966570000000001</v>
      </c>
      <c r="G1919" s="1">
        <v>4.1684859999999997</v>
      </c>
      <c r="H1919" s="1">
        <v>0.38702999999999999</v>
      </c>
      <c r="I1919" s="1">
        <v>0.630243</v>
      </c>
      <c r="J1919" s="1">
        <v>0</v>
      </c>
    </row>
    <row r="1920" spans="2:10" x14ac:dyDescent="0.25">
      <c r="B1920" s="1">
        <v>39528</v>
      </c>
      <c r="C1920" s="1">
        <v>0.845082</v>
      </c>
      <c r="D1920" s="1">
        <v>3.5231059999999998</v>
      </c>
      <c r="E1920" s="1">
        <v>0.327239</v>
      </c>
      <c r="F1920" s="1">
        <v>3.1958679999999999</v>
      </c>
      <c r="G1920" s="1">
        <v>4.1681359999999996</v>
      </c>
      <c r="H1920" s="1">
        <v>0.38715100000000002</v>
      </c>
      <c r="I1920" s="1">
        <v>0.63016399999999995</v>
      </c>
      <c r="J1920" s="1">
        <v>0</v>
      </c>
    </row>
    <row r="1921" spans="2:10" x14ac:dyDescent="0.25">
      <c r="B1921" s="1">
        <v>39571.199999999997</v>
      </c>
      <c r="C1921" s="1">
        <v>0.84519999999999995</v>
      </c>
      <c r="D1921" s="1">
        <v>3.5229170000000001</v>
      </c>
      <c r="E1921" s="1">
        <v>0.32710400000000001</v>
      </c>
      <c r="F1921" s="1">
        <v>3.1958120000000001</v>
      </c>
      <c r="G1921" s="1">
        <v>4.1673799999999996</v>
      </c>
      <c r="H1921" s="1">
        <v>0.38694299999999998</v>
      </c>
      <c r="I1921" s="1">
        <v>0.63007299999999999</v>
      </c>
      <c r="J1921" s="1">
        <v>0</v>
      </c>
    </row>
    <row r="1922" spans="2:10" x14ac:dyDescent="0.25">
      <c r="B1922" s="1">
        <v>39614.400000000001</v>
      </c>
      <c r="C1922" s="1">
        <v>0.84521299999999999</v>
      </c>
      <c r="D1922" s="1">
        <v>3.521941</v>
      </c>
      <c r="E1922" s="1">
        <v>0.32677899999999999</v>
      </c>
      <c r="F1922" s="1">
        <v>3.1951619999999998</v>
      </c>
      <c r="G1922" s="1">
        <v>4.1660279999999998</v>
      </c>
      <c r="H1922" s="1">
        <v>0.38653999999999999</v>
      </c>
      <c r="I1922" s="1">
        <v>0.629915</v>
      </c>
      <c r="J1922" s="1">
        <v>0</v>
      </c>
    </row>
    <row r="1923" spans="2:10" x14ac:dyDescent="0.25">
      <c r="B1923" s="1">
        <v>39657.599999999999</v>
      </c>
      <c r="C1923" s="1">
        <v>0.84508799999999995</v>
      </c>
      <c r="D1923" s="1">
        <v>3.524289</v>
      </c>
      <c r="E1923" s="1">
        <v>0.327934</v>
      </c>
      <c r="F1923" s="1">
        <v>3.1963560000000002</v>
      </c>
      <c r="G1923" s="1">
        <v>4.1690630000000004</v>
      </c>
      <c r="H1923" s="1">
        <v>0.38792900000000002</v>
      </c>
      <c r="I1923" s="1">
        <v>0.630189</v>
      </c>
      <c r="J1923" s="1">
        <v>0</v>
      </c>
    </row>
    <row r="1924" spans="2:10" x14ac:dyDescent="0.25">
      <c r="B1924" s="1">
        <v>39700.800000000003</v>
      </c>
      <c r="C1924" s="1">
        <v>0.84497199999999995</v>
      </c>
      <c r="D1924" s="1">
        <v>3.5236290000000001</v>
      </c>
      <c r="E1924" s="1">
        <v>0.32786100000000001</v>
      </c>
      <c r="F1924" s="1">
        <v>3.195767</v>
      </c>
      <c r="G1924" s="1">
        <v>4.1692099999999996</v>
      </c>
      <c r="H1924" s="1">
        <v>0.38793</v>
      </c>
      <c r="I1924" s="1">
        <v>0.63021300000000002</v>
      </c>
      <c r="J1924" s="1">
        <v>0</v>
      </c>
    </row>
    <row r="1925" spans="2:10" x14ac:dyDescent="0.25">
      <c r="B1925" s="1">
        <v>39744</v>
      </c>
      <c r="C1925" s="1">
        <v>0.84469399999999994</v>
      </c>
      <c r="D1925" s="1">
        <v>3.5260570000000002</v>
      </c>
      <c r="E1925" s="1">
        <v>0.329733</v>
      </c>
      <c r="F1925" s="1">
        <v>3.1963249999999999</v>
      </c>
      <c r="G1925" s="1">
        <v>4.1726390000000002</v>
      </c>
      <c r="H1925" s="1">
        <v>0.39019700000000002</v>
      </c>
      <c r="I1925" s="1">
        <v>0.63040700000000005</v>
      </c>
      <c r="J1925" s="1">
        <v>0</v>
      </c>
    </row>
    <row r="1926" spans="2:10" x14ac:dyDescent="0.25">
      <c r="B1926" s="1">
        <v>39787.199999999997</v>
      </c>
      <c r="C1926" s="1">
        <v>0.84489599999999998</v>
      </c>
      <c r="D1926" s="1">
        <v>3.5259140000000002</v>
      </c>
      <c r="E1926" s="1">
        <v>0.32941300000000001</v>
      </c>
      <c r="F1926" s="1">
        <v>3.196501</v>
      </c>
      <c r="G1926" s="1">
        <v>4.1718580000000003</v>
      </c>
      <c r="H1926" s="1">
        <v>0.38976100000000002</v>
      </c>
      <c r="I1926" s="1">
        <v>0.63034999999999997</v>
      </c>
      <c r="J1926" s="1">
        <v>0</v>
      </c>
    </row>
    <row r="1927" spans="2:10" x14ac:dyDescent="0.25">
      <c r="B1927" s="1">
        <v>39830.400000000001</v>
      </c>
      <c r="C1927" s="1">
        <v>0.84504500000000005</v>
      </c>
      <c r="D1927" s="1">
        <v>3.5257450000000001</v>
      </c>
      <c r="E1927" s="1">
        <v>0.329239</v>
      </c>
      <c r="F1927" s="1">
        <v>3.1965059999999998</v>
      </c>
      <c r="G1927" s="1">
        <v>4.1714089999999997</v>
      </c>
      <c r="H1927" s="1">
        <v>0.38953199999999999</v>
      </c>
      <c r="I1927" s="1">
        <v>0.63031300000000001</v>
      </c>
      <c r="J1927" s="1">
        <v>0</v>
      </c>
    </row>
    <row r="1928" spans="2:10" x14ac:dyDescent="0.25">
      <c r="B1928" s="1">
        <v>39873.599999999999</v>
      </c>
      <c r="C1928" s="1">
        <v>0.84492500000000004</v>
      </c>
      <c r="D1928" s="1">
        <v>3.5253990000000002</v>
      </c>
      <c r="E1928" s="1">
        <v>0.328928</v>
      </c>
      <c r="F1928" s="1">
        <v>3.1964709999999998</v>
      </c>
      <c r="G1928" s="1">
        <v>4.1720069999999998</v>
      </c>
      <c r="H1928" s="1">
        <v>0.38925799999999999</v>
      </c>
      <c r="I1928" s="1">
        <v>0.63045799999999996</v>
      </c>
      <c r="J1928" s="1">
        <v>0</v>
      </c>
    </row>
    <row r="1929" spans="2:10" x14ac:dyDescent="0.25">
      <c r="B1929" s="1">
        <v>39916.800000000003</v>
      </c>
      <c r="C1929" s="1">
        <v>0.84487900000000005</v>
      </c>
      <c r="D1929" s="1">
        <v>3.5267810000000002</v>
      </c>
      <c r="E1929" s="1">
        <v>0.32976899999999998</v>
      </c>
      <c r="F1929" s="1">
        <v>3.197012</v>
      </c>
      <c r="G1929" s="1">
        <v>4.1730270000000003</v>
      </c>
      <c r="H1929" s="1">
        <v>0.39019500000000001</v>
      </c>
      <c r="I1929" s="1">
        <v>0.63047200000000003</v>
      </c>
      <c r="J1929" s="1">
        <v>0</v>
      </c>
    </row>
    <row r="1930" spans="2:10" x14ac:dyDescent="0.25">
      <c r="B1930" s="1">
        <v>39960</v>
      </c>
      <c r="C1930" s="1">
        <v>0.84497199999999995</v>
      </c>
      <c r="D1930" s="1">
        <v>3.5281799999999999</v>
      </c>
      <c r="E1930" s="1">
        <v>0.33013700000000001</v>
      </c>
      <c r="F1930" s="1">
        <v>3.1980430000000002</v>
      </c>
      <c r="G1930" s="1">
        <v>4.174607</v>
      </c>
      <c r="H1930" s="1">
        <v>0.39062400000000003</v>
      </c>
      <c r="I1930" s="1">
        <v>0.630664</v>
      </c>
      <c r="J1930" s="1">
        <v>0</v>
      </c>
    </row>
    <row r="1931" spans="2:10" x14ac:dyDescent="0.25">
      <c r="B1931" s="1">
        <v>40003.199999999997</v>
      </c>
      <c r="C1931" s="1">
        <v>0.84475500000000003</v>
      </c>
      <c r="D1931" s="1">
        <v>3.5292219999999999</v>
      </c>
      <c r="E1931" s="1">
        <v>0.33053100000000002</v>
      </c>
      <c r="F1931" s="1">
        <v>3.1986910000000002</v>
      </c>
      <c r="G1931" s="1">
        <v>4.1760710000000003</v>
      </c>
      <c r="H1931" s="1">
        <v>0.39111200000000002</v>
      </c>
      <c r="I1931" s="1">
        <v>0.63082700000000003</v>
      </c>
      <c r="J1931" s="1">
        <v>0</v>
      </c>
    </row>
    <row r="1932" spans="2:10" x14ac:dyDescent="0.25">
      <c r="B1932" s="1">
        <v>40046.400000000001</v>
      </c>
      <c r="C1932" s="1">
        <v>0.84465800000000002</v>
      </c>
      <c r="D1932" s="1">
        <v>3.5282439999999999</v>
      </c>
      <c r="E1932" s="1">
        <v>0.33019300000000001</v>
      </c>
      <c r="F1932" s="1">
        <v>3.198051</v>
      </c>
      <c r="G1932" s="1">
        <v>4.1758420000000003</v>
      </c>
      <c r="H1932" s="1">
        <v>0.39079900000000001</v>
      </c>
      <c r="I1932" s="1">
        <v>0.63084099999999999</v>
      </c>
      <c r="J1932" s="1">
        <v>0</v>
      </c>
    </row>
    <row r="1933" spans="2:10" x14ac:dyDescent="0.25">
      <c r="B1933" s="1">
        <v>40089.599999999999</v>
      </c>
      <c r="C1933" s="1">
        <v>0.84455999999999998</v>
      </c>
      <c r="D1933" s="1">
        <v>3.5278170000000002</v>
      </c>
      <c r="E1933" s="1">
        <v>0.32983099999999999</v>
      </c>
      <c r="F1933" s="1">
        <v>3.1979869999999999</v>
      </c>
      <c r="G1933" s="1">
        <v>4.1753600000000004</v>
      </c>
      <c r="H1933" s="1">
        <v>0.390372</v>
      </c>
      <c r="I1933" s="1">
        <v>0.63083100000000003</v>
      </c>
      <c r="J1933" s="1">
        <v>0</v>
      </c>
    </row>
    <row r="1934" spans="2:10" x14ac:dyDescent="0.25">
      <c r="B1934" s="1">
        <v>40132.800000000003</v>
      </c>
      <c r="C1934" s="1">
        <v>0.84477500000000005</v>
      </c>
      <c r="D1934" s="1">
        <v>3.527596</v>
      </c>
      <c r="E1934" s="1">
        <v>0.32960899999999999</v>
      </c>
      <c r="F1934" s="1">
        <v>3.1979869999999999</v>
      </c>
      <c r="G1934" s="1">
        <v>4.1746439999999998</v>
      </c>
      <c r="H1934" s="1">
        <v>0.39006800000000003</v>
      </c>
      <c r="I1934" s="1">
        <v>0.63076299999999996</v>
      </c>
      <c r="J1934" s="1">
        <v>0</v>
      </c>
    </row>
    <row r="1935" spans="2:10" x14ac:dyDescent="0.25">
      <c r="B1935" s="1">
        <v>40176</v>
      </c>
      <c r="C1935" s="1">
        <v>0.84467800000000004</v>
      </c>
      <c r="D1935" s="1">
        <v>3.5277729999999998</v>
      </c>
      <c r="E1935" s="1">
        <v>0.32975100000000002</v>
      </c>
      <c r="F1935" s="1">
        <v>3.1980219999999999</v>
      </c>
      <c r="G1935" s="1">
        <v>4.1749039999999997</v>
      </c>
      <c r="H1935" s="1">
        <v>0.390241</v>
      </c>
      <c r="I1935" s="1">
        <v>0.63077700000000003</v>
      </c>
      <c r="J1935" s="1">
        <v>0</v>
      </c>
    </row>
    <row r="1936" spans="2:10" x14ac:dyDescent="0.25">
      <c r="B1936" s="1">
        <v>40219.199999999997</v>
      </c>
      <c r="C1936" s="1">
        <v>0.84455199999999997</v>
      </c>
      <c r="D1936" s="1">
        <v>3.5270800000000002</v>
      </c>
      <c r="E1936" s="1">
        <v>0.32939400000000002</v>
      </c>
      <c r="F1936" s="1">
        <v>3.197686</v>
      </c>
      <c r="G1936" s="1">
        <v>4.1750780000000001</v>
      </c>
      <c r="H1936" s="1">
        <v>0.38991100000000001</v>
      </c>
      <c r="I1936" s="1">
        <v>0.63086100000000001</v>
      </c>
      <c r="J1936" s="1">
        <v>0</v>
      </c>
    </row>
    <row r="1937" spans="2:10" x14ac:dyDescent="0.25">
      <c r="B1937" s="1">
        <v>40262.400000000001</v>
      </c>
      <c r="C1937" s="1">
        <v>0.84465299999999999</v>
      </c>
      <c r="D1937" s="1">
        <v>3.5270800000000002</v>
      </c>
      <c r="E1937" s="1">
        <v>0.32935900000000001</v>
      </c>
      <c r="F1937" s="1">
        <v>3.1977220000000002</v>
      </c>
      <c r="G1937" s="1">
        <v>4.1738479999999996</v>
      </c>
      <c r="H1937" s="1">
        <v>0.38975399999999999</v>
      </c>
      <c r="I1937" s="1">
        <v>0.63068199999999996</v>
      </c>
      <c r="J1937" s="1">
        <v>0</v>
      </c>
    </row>
    <row r="1938" spans="2:10" x14ac:dyDescent="0.25">
      <c r="B1938" s="1">
        <v>40305.599999999999</v>
      </c>
      <c r="C1938" s="1">
        <v>0.84480999999999995</v>
      </c>
      <c r="D1938" s="1">
        <v>3.5274139999999998</v>
      </c>
      <c r="E1938" s="1">
        <v>0.32952799999999999</v>
      </c>
      <c r="F1938" s="1">
        <v>3.197886</v>
      </c>
      <c r="G1938" s="1">
        <v>4.1748050000000001</v>
      </c>
      <c r="H1938" s="1">
        <v>0.39000699999999999</v>
      </c>
      <c r="I1938" s="1">
        <v>0.63080000000000003</v>
      </c>
      <c r="J1938" s="1">
        <v>0</v>
      </c>
    </row>
    <row r="1939" spans="2:10" x14ac:dyDescent="0.25">
      <c r="B1939" s="1">
        <v>40348.800000000003</v>
      </c>
      <c r="C1939" s="1">
        <v>0.84457499999999996</v>
      </c>
      <c r="D1939" s="1">
        <v>3.526332</v>
      </c>
      <c r="E1939" s="1">
        <v>0.32921499999999998</v>
      </c>
      <c r="F1939" s="1">
        <v>3.197117</v>
      </c>
      <c r="G1939" s="1">
        <v>4.1745679999999998</v>
      </c>
      <c r="H1939" s="1">
        <v>0.389733</v>
      </c>
      <c r="I1939" s="1">
        <v>0.63080599999999998</v>
      </c>
      <c r="J1939" s="1">
        <v>0</v>
      </c>
    </row>
    <row r="1940" spans="2:10" x14ac:dyDescent="0.25">
      <c r="B1940" s="1">
        <v>40392</v>
      </c>
      <c r="C1940" s="1">
        <v>0.84443900000000005</v>
      </c>
      <c r="D1940" s="1">
        <v>3.5282239999999998</v>
      </c>
      <c r="E1940" s="1">
        <v>0.33011600000000002</v>
      </c>
      <c r="F1940" s="1">
        <v>3.198108</v>
      </c>
      <c r="G1940" s="1">
        <v>4.1771209999999996</v>
      </c>
      <c r="H1940" s="1">
        <v>0.39082899999999998</v>
      </c>
      <c r="I1940" s="1">
        <v>0.63104899999999997</v>
      </c>
      <c r="J1940" s="1">
        <v>0</v>
      </c>
    </row>
    <row r="1941" spans="2:10" x14ac:dyDescent="0.25">
      <c r="B1941" s="1">
        <v>40435.199999999997</v>
      </c>
      <c r="C1941" s="1">
        <v>0.844476</v>
      </c>
      <c r="D1941" s="1">
        <v>3.5278830000000001</v>
      </c>
      <c r="E1941" s="1">
        <v>0.33005299999999999</v>
      </c>
      <c r="F1941" s="1">
        <v>3.1978300000000002</v>
      </c>
      <c r="G1941" s="1">
        <v>4.1762280000000001</v>
      </c>
      <c r="H1941" s="1">
        <v>0.39070899999999997</v>
      </c>
      <c r="I1941" s="1">
        <v>0.63092000000000004</v>
      </c>
      <c r="J1941" s="1">
        <v>0</v>
      </c>
    </row>
    <row r="1942" spans="2:10" x14ac:dyDescent="0.25">
      <c r="B1942" s="1">
        <v>40478.400000000001</v>
      </c>
      <c r="C1942" s="1">
        <v>0.84458</v>
      </c>
      <c r="D1942" s="1">
        <v>3.5274540000000001</v>
      </c>
      <c r="E1942" s="1">
        <v>0.32989299999999999</v>
      </c>
      <c r="F1942" s="1">
        <v>3.197562</v>
      </c>
      <c r="G1942" s="1">
        <v>4.1754790000000002</v>
      </c>
      <c r="H1942" s="1">
        <v>0.39049699999999998</v>
      </c>
      <c r="I1942" s="1">
        <v>0.63083</v>
      </c>
      <c r="J1942" s="1">
        <v>0</v>
      </c>
    </row>
    <row r="1943" spans="2:10" x14ac:dyDescent="0.25">
      <c r="B1943" s="1">
        <v>40521.599999999999</v>
      </c>
      <c r="C1943" s="1">
        <v>0.84475299999999998</v>
      </c>
      <c r="D1943" s="1">
        <v>3.5277639999999999</v>
      </c>
      <c r="E1943" s="1">
        <v>0.32966699999999999</v>
      </c>
      <c r="F1943" s="1">
        <v>3.1980970000000002</v>
      </c>
      <c r="G1943" s="1">
        <v>4.1751740000000002</v>
      </c>
      <c r="H1943" s="1">
        <v>0.39016699999999999</v>
      </c>
      <c r="I1943" s="1">
        <v>0.63083500000000003</v>
      </c>
      <c r="J1943" s="1">
        <v>0</v>
      </c>
    </row>
    <row r="1944" spans="2:10" x14ac:dyDescent="0.25">
      <c r="B1944" s="1">
        <v>40564.800000000003</v>
      </c>
      <c r="C1944" s="1">
        <v>0.84494499999999995</v>
      </c>
      <c r="D1944" s="1">
        <v>3.5289419999999998</v>
      </c>
      <c r="E1944" s="1">
        <v>0.32993</v>
      </c>
      <c r="F1944" s="1">
        <v>3.1990120000000002</v>
      </c>
      <c r="G1944" s="1">
        <v>4.1752390000000004</v>
      </c>
      <c r="H1944" s="1">
        <v>0.39035399999999998</v>
      </c>
      <c r="I1944" s="1">
        <v>0.63081399999999999</v>
      </c>
      <c r="J1944" s="1">
        <v>0</v>
      </c>
    </row>
    <row r="1945" spans="2:10" x14ac:dyDescent="0.25">
      <c r="B1945" s="1">
        <v>40608</v>
      </c>
      <c r="C1945" s="1">
        <v>0.84504900000000005</v>
      </c>
      <c r="D1945" s="1">
        <v>3.5278990000000001</v>
      </c>
      <c r="E1945" s="1">
        <v>0.33007700000000001</v>
      </c>
      <c r="F1945" s="1">
        <v>3.1978219999999999</v>
      </c>
      <c r="G1945" s="1">
        <v>4.1727569999999998</v>
      </c>
      <c r="H1945" s="1">
        <v>0.39041100000000001</v>
      </c>
      <c r="I1945" s="1">
        <v>0.63039100000000003</v>
      </c>
      <c r="J1945" s="1">
        <v>0</v>
      </c>
    </row>
    <row r="1946" spans="2:10" x14ac:dyDescent="0.25">
      <c r="B1946" s="1">
        <v>40651.199999999997</v>
      </c>
      <c r="C1946" s="1">
        <v>0.84526800000000002</v>
      </c>
      <c r="D1946" s="1">
        <v>3.5270739999999998</v>
      </c>
      <c r="E1946" s="1">
        <v>0.32979599999999998</v>
      </c>
      <c r="F1946" s="1">
        <v>3.1972779999999998</v>
      </c>
      <c r="G1946" s="1">
        <v>4.1718529999999996</v>
      </c>
      <c r="H1946" s="1">
        <v>0.39008500000000002</v>
      </c>
      <c r="I1946" s="1">
        <v>0.63029500000000005</v>
      </c>
      <c r="J1946" s="1">
        <v>0</v>
      </c>
    </row>
    <row r="1947" spans="2:10" x14ac:dyDescent="0.25">
      <c r="B1947" s="1">
        <v>40694.400000000001</v>
      </c>
      <c r="C1947" s="1">
        <v>0.84540300000000002</v>
      </c>
      <c r="D1947" s="1">
        <v>3.5265810000000002</v>
      </c>
      <c r="E1947" s="1">
        <v>0.32949000000000001</v>
      </c>
      <c r="F1947" s="1">
        <v>3.1970909999999999</v>
      </c>
      <c r="G1947" s="1">
        <v>4.1697340000000001</v>
      </c>
      <c r="H1947" s="1">
        <v>0.38958100000000001</v>
      </c>
      <c r="I1947" s="1">
        <v>0.63002599999999997</v>
      </c>
      <c r="J1947" s="1">
        <v>0</v>
      </c>
    </row>
    <row r="1948" spans="2:10" x14ac:dyDescent="0.25">
      <c r="B1948" s="1">
        <v>40737.599999999999</v>
      </c>
      <c r="C1948" s="1">
        <v>0.84510099999999999</v>
      </c>
      <c r="D1948" s="1">
        <v>3.526389</v>
      </c>
      <c r="E1948" s="1">
        <v>0.32955699999999999</v>
      </c>
      <c r="F1948" s="1">
        <v>3.1968320000000001</v>
      </c>
      <c r="G1948" s="1">
        <v>4.1716920000000002</v>
      </c>
      <c r="H1948" s="1">
        <v>0.38986399999999999</v>
      </c>
      <c r="I1948" s="1">
        <v>0.630305</v>
      </c>
      <c r="J1948" s="1">
        <v>0</v>
      </c>
    </row>
    <row r="1949" spans="2:10" x14ac:dyDescent="0.25">
      <c r="B1949" s="1">
        <v>40780.800000000003</v>
      </c>
      <c r="C1949" s="1">
        <v>0.84488799999999997</v>
      </c>
      <c r="D1949" s="1">
        <v>3.5266289999999998</v>
      </c>
      <c r="E1949" s="1">
        <v>0.32972000000000001</v>
      </c>
      <c r="F1949" s="1">
        <v>3.1969089999999998</v>
      </c>
      <c r="G1949" s="1">
        <v>4.1730419999999997</v>
      </c>
      <c r="H1949" s="1">
        <v>0.390156</v>
      </c>
      <c r="I1949" s="1">
        <v>0.63048099999999996</v>
      </c>
      <c r="J1949" s="1">
        <v>0</v>
      </c>
    </row>
    <row r="1950" spans="2:10" x14ac:dyDescent="0.25">
      <c r="B1950" s="1">
        <v>40824</v>
      </c>
      <c r="C1950" s="1">
        <v>0.84487900000000005</v>
      </c>
      <c r="D1950" s="1">
        <v>3.5266799999999998</v>
      </c>
      <c r="E1950" s="1">
        <v>0.32947399999999999</v>
      </c>
      <c r="F1950" s="1">
        <v>3.197206</v>
      </c>
      <c r="G1950" s="1">
        <v>4.1729419999999999</v>
      </c>
      <c r="H1950" s="1">
        <v>0.38984999999999997</v>
      </c>
      <c r="I1950" s="1">
        <v>0.63051500000000005</v>
      </c>
      <c r="J1950" s="1">
        <v>0</v>
      </c>
    </row>
    <row r="1951" spans="2:10" x14ac:dyDescent="0.25">
      <c r="B1951" s="1">
        <v>40867.199999999997</v>
      </c>
      <c r="C1951" s="1">
        <v>0.84499100000000005</v>
      </c>
      <c r="D1951" s="1">
        <v>3.5263529999999998</v>
      </c>
      <c r="E1951" s="1">
        <v>0.32935999999999999</v>
      </c>
      <c r="F1951" s="1">
        <v>3.196993</v>
      </c>
      <c r="G1951" s="1">
        <v>4.1719590000000002</v>
      </c>
      <c r="H1951" s="1">
        <v>0.38965899999999998</v>
      </c>
      <c r="I1951" s="1">
        <v>0.63038300000000003</v>
      </c>
      <c r="J1951" s="1">
        <v>0</v>
      </c>
    </row>
    <row r="1952" spans="2:10" x14ac:dyDescent="0.25">
      <c r="B1952" s="1">
        <v>40910.400000000001</v>
      </c>
      <c r="C1952" s="1">
        <v>0.84492400000000001</v>
      </c>
      <c r="D1952" s="1">
        <v>3.5258639999999999</v>
      </c>
      <c r="E1952" s="1">
        <v>0.32951599999999998</v>
      </c>
      <c r="F1952" s="1">
        <v>3.196348</v>
      </c>
      <c r="G1952" s="1">
        <v>4.171659</v>
      </c>
      <c r="H1952" s="1">
        <v>0.38986999999999999</v>
      </c>
      <c r="I1952" s="1">
        <v>0.63029800000000002</v>
      </c>
      <c r="J1952" s="1">
        <v>0</v>
      </c>
    </row>
    <row r="1953" spans="2:10" x14ac:dyDescent="0.25">
      <c r="B1953" s="1">
        <v>40953.599999999999</v>
      </c>
      <c r="C1953" s="1">
        <v>0.84486799999999995</v>
      </c>
      <c r="D1953" s="1">
        <v>3.5247709999999999</v>
      </c>
      <c r="E1953" s="1">
        <v>0.32919199999999998</v>
      </c>
      <c r="F1953" s="1">
        <v>3.1955779999999998</v>
      </c>
      <c r="G1953" s="1">
        <v>4.1710380000000002</v>
      </c>
      <c r="H1953" s="1">
        <v>0.38955000000000001</v>
      </c>
      <c r="I1953" s="1">
        <v>0.63024800000000003</v>
      </c>
      <c r="J1953" s="1">
        <v>0</v>
      </c>
    </row>
    <row r="1954" spans="2:10" x14ac:dyDescent="0.25">
      <c r="B1954" s="1">
        <v>40996.800000000003</v>
      </c>
      <c r="C1954" s="1">
        <v>0.84472400000000003</v>
      </c>
      <c r="D1954" s="1">
        <v>3.52386</v>
      </c>
      <c r="E1954" s="1">
        <v>0.32893699999999998</v>
      </c>
      <c r="F1954" s="1">
        <v>3.1949230000000002</v>
      </c>
      <c r="G1954" s="1">
        <v>4.1709839999999998</v>
      </c>
      <c r="H1954" s="1">
        <v>0.38934299999999999</v>
      </c>
      <c r="I1954" s="1">
        <v>0.63027299999999997</v>
      </c>
      <c r="J1954" s="1">
        <v>0</v>
      </c>
    </row>
    <row r="1955" spans="2:10" x14ac:dyDescent="0.25">
      <c r="B1955" s="1">
        <v>41040</v>
      </c>
      <c r="C1955" s="1">
        <v>0.84454899999999999</v>
      </c>
      <c r="D1955" s="1">
        <v>3.523809</v>
      </c>
      <c r="E1955" s="1">
        <v>0.32877699999999999</v>
      </c>
      <c r="F1955" s="1">
        <v>3.1950319999999999</v>
      </c>
      <c r="G1955" s="1">
        <v>4.1707049999999999</v>
      </c>
      <c r="H1955" s="1">
        <v>0.38913300000000001</v>
      </c>
      <c r="I1955" s="1">
        <v>0.63026199999999999</v>
      </c>
      <c r="J1955" s="1">
        <v>0</v>
      </c>
    </row>
    <row r="1956" spans="2:10" x14ac:dyDescent="0.25">
      <c r="B1956" s="1">
        <v>41083.199999999997</v>
      </c>
      <c r="C1956" s="1">
        <v>0.84456699999999996</v>
      </c>
      <c r="D1956" s="1">
        <v>3.5236260000000001</v>
      </c>
      <c r="E1956" s="1">
        <v>0.32849699999999998</v>
      </c>
      <c r="F1956" s="1">
        <v>3.1951290000000001</v>
      </c>
      <c r="G1956" s="1">
        <v>4.1709250000000004</v>
      </c>
      <c r="H1956" s="1">
        <v>0.38884299999999999</v>
      </c>
      <c r="I1956" s="1">
        <v>0.63034699999999999</v>
      </c>
      <c r="J1956" s="1">
        <v>0</v>
      </c>
    </row>
    <row r="1957" spans="2:10" x14ac:dyDescent="0.25">
      <c r="B1957" s="1">
        <v>41126.400000000001</v>
      </c>
      <c r="C1957" s="1">
        <v>0.84448699999999999</v>
      </c>
      <c r="D1957" s="1">
        <v>3.5232920000000001</v>
      </c>
      <c r="E1957" s="1">
        <v>0.328463</v>
      </c>
      <c r="F1957" s="1">
        <v>3.1948289999999999</v>
      </c>
      <c r="G1957" s="1">
        <v>4.1715390000000001</v>
      </c>
      <c r="H1957" s="1">
        <v>0.38889600000000002</v>
      </c>
      <c r="I1957" s="1">
        <v>0.63044</v>
      </c>
      <c r="J1957" s="1">
        <v>0</v>
      </c>
    </row>
    <row r="1958" spans="2:10" x14ac:dyDescent="0.25">
      <c r="B1958" s="1">
        <v>41169.599999999999</v>
      </c>
      <c r="C1958" s="1">
        <v>0.84443000000000001</v>
      </c>
      <c r="D1958" s="1">
        <v>3.52372</v>
      </c>
      <c r="E1958" s="1">
        <v>0.32829700000000001</v>
      </c>
      <c r="F1958" s="1">
        <v>3.195424</v>
      </c>
      <c r="G1958" s="1">
        <v>4.1709170000000002</v>
      </c>
      <c r="H1958" s="1">
        <v>0.38859399999999999</v>
      </c>
      <c r="I1958" s="1">
        <v>0.63038700000000003</v>
      </c>
      <c r="J1958" s="1">
        <v>0</v>
      </c>
    </row>
    <row r="1959" spans="2:10" x14ac:dyDescent="0.25">
      <c r="B1959" s="1">
        <v>41212.800000000003</v>
      </c>
      <c r="C1959" s="1">
        <v>0.84432099999999999</v>
      </c>
      <c r="D1959" s="1">
        <v>3.5246979999999999</v>
      </c>
      <c r="E1959" s="1">
        <v>0.32889800000000002</v>
      </c>
      <c r="F1959" s="1">
        <v>3.1958009999999999</v>
      </c>
      <c r="G1959" s="1">
        <v>4.1736409999999999</v>
      </c>
      <c r="H1959" s="1">
        <v>0.38945200000000002</v>
      </c>
      <c r="I1959" s="1">
        <v>0.63069799999999998</v>
      </c>
      <c r="J1959" s="1">
        <v>0</v>
      </c>
    </row>
    <row r="1960" spans="2:10" x14ac:dyDescent="0.25">
      <c r="B1960" s="1">
        <v>41256</v>
      </c>
      <c r="C1960" s="1">
        <v>0.84442200000000001</v>
      </c>
      <c r="D1960" s="1">
        <v>3.5244239999999998</v>
      </c>
      <c r="E1960" s="1">
        <v>0.32869399999999999</v>
      </c>
      <c r="F1960" s="1">
        <v>3.1957300000000002</v>
      </c>
      <c r="G1960" s="1">
        <v>4.1730739999999997</v>
      </c>
      <c r="H1960" s="1">
        <v>0.38918900000000001</v>
      </c>
      <c r="I1960" s="1">
        <v>0.63064799999999999</v>
      </c>
      <c r="J1960" s="1">
        <v>0</v>
      </c>
    </row>
    <row r="1961" spans="2:10" x14ac:dyDescent="0.25">
      <c r="B1961" s="1">
        <v>41299.199999999997</v>
      </c>
      <c r="C1961" s="1">
        <v>0.84448999999999996</v>
      </c>
      <c r="D1961" s="1">
        <v>3.5232709999999998</v>
      </c>
      <c r="E1961" s="1">
        <v>0.32835199999999998</v>
      </c>
      <c r="F1961" s="1">
        <v>3.1949190000000001</v>
      </c>
      <c r="G1961" s="1">
        <v>4.171322</v>
      </c>
      <c r="H1961" s="1">
        <v>0.38874700000000001</v>
      </c>
      <c r="I1961" s="1">
        <v>0.63042900000000002</v>
      </c>
      <c r="J1961" s="1">
        <v>0</v>
      </c>
    </row>
    <row r="1962" spans="2:10" x14ac:dyDescent="0.25">
      <c r="B1962" s="1">
        <v>41342.400000000001</v>
      </c>
      <c r="C1962" s="1">
        <v>0.84450700000000001</v>
      </c>
      <c r="D1962" s="1">
        <v>3.5233680000000001</v>
      </c>
      <c r="E1962" s="1">
        <v>0.328405</v>
      </c>
      <c r="F1962" s="1">
        <v>3.1949619999999999</v>
      </c>
      <c r="G1962" s="1">
        <v>4.170642</v>
      </c>
      <c r="H1962" s="1">
        <v>0.38873600000000003</v>
      </c>
      <c r="I1962" s="1">
        <v>0.63031800000000004</v>
      </c>
      <c r="J1962" s="1">
        <v>0</v>
      </c>
    </row>
    <row r="1963" spans="2:10" x14ac:dyDescent="0.25">
      <c r="B1963" s="1">
        <v>41385.599999999999</v>
      </c>
      <c r="C1963" s="1">
        <v>0.84445000000000003</v>
      </c>
      <c r="D1963" s="1">
        <v>3.5223629999999999</v>
      </c>
      <c r="E1963" s="1">
        <v>0.32814900000000002</v>
      </c>
      <c r="F1963" s="1">
        <v>3.1942140000000001</v>
      </c>
      <c r="G1963" s="1">
        <v>4.1708720000000001</v>
      </c>
      <c r="H1963" s="1">
        <v>0.38856499999999999</v>
      </c>
      <c r="I1963" s="1">
        <v>0.63038400000000006</v>
      </c>
      <c r="J1963" s="1">
        <v>0</v>
      </c>
    </row>
    <row r="1964" spans="2:10" x14ac:dyDescent="0.25">
      <c r="B1964" s="1">
        <v>41428.800000000003</v>
      </c>
      <c r="C1964" s="1">
        <v>0.84419900000000003</v>
      </c>
      <c r="D1964" s="1">
        <v>3.5249160000000002</v>
      </c>
      <c r="E1964" s="1">
        <v>0.32968700000000001</v>
      </c>
      <c r="F1964" s="1">
        <v>3.1952280000000002</v>
      </c>
      <c r="G1964" s="1">
        <v>4.1740519999999997</v>
      </c>
      <c r="H1964" s="1">
        <v>0.390401</v>
      </c>
      <c r="I1964" s="1">
        <v>0.63060799999999995</v>
      </c>
      <c r="J1964" s="1">
        <v>0</v>
      </c>
    </row>
    <row r="1965" spans="2:10" x14ac:dyDescent="0.25">
      <c r="B1965" s="1">
        <v>41472</v>
      </c>
      <c r="C1965" s="1">
        <v>0.84407699999999997</v>
      </c>
      <c r="D1965" s="1">
        <v>3.5254660000000002</v>
      </c>
      <c r="E1965" s="1">
        <v>0.32978000000000002</v>
      </c>
      <c r="F1965" s="1">
        <v>3.1956859999999998</v>
      </c>
      <c r="G1965" s="1">
        <v>4.1760029999999997</v>
      </c>
      <c r="H1965" s="1">
        <v>0.39063300000000001</v>
      </c>
      <c r="I1965" s="1">
        <v>0.63089499999999998</v>
      </c>
      <c r="J1965" s="1">
        <v>0</v>
      </c>
    </row>
    <row r="1966" spans="2:10" x14ac:dyDescent="0.25">
      <c r="B1966" s="1">
        <v>41515.199999999997</v>
      </c>
      <c r="C1966" s="1">
        <v>0.84387599999999996</v>
      </c>
      <c r="D1966" s="1">
        <v>3.5242290000000001</v>
      </c>
      <c r="E1966" s="1">
        <v>0.329482</v>
      </c>
      <c r="F1966" s="1">
        <v>3.194747</v>
      </c>
      <c r="G1966" s="1">
        <v>4.174855</v>
      </c>
      <c r="H1966" s="1">
        <v>0.39030900000000002</v>
      </c>
      <c r="I1966" s="1">
        <v>0.63075800000000004</v>
      </c>
      <c r="J1966" s="1">
        <v>0</v>
      </c>
    </row>
    <row r="1967" spans="2:10" x14ac:dyDescent="0.25">
      <c r="B1967" s="1">
        <v>41558.400000000001</v>
      </c>
      <c r="C1967" s="1">
        <v>0.84393499999999999</v>
      </c>
      <c r="D1967" s="1">
        <v>3.525668</v>
      </c>
      <c r="E1967" s="1">
        <v>0.32992199999999999</v>
      </c>
      <c r="F1967" s="1">
        <v>3.1957460000000002</v>
      </c>
      <c r="G1967" s="1">
        <v>4.1766459999999999</v>
      </c>
      <c r="H1967" s="1">
        <v>0.39083899999999999</v>
      </c>
      <c r="I1967" s="1">
        <v>0.63096799999999997</v>
      </c>
      <c r="J1967" s="1">
        <v>0</v>
      </c>
    </row>
    <row r="1968" spans="2:10" x14ac:dyDescent="0.25">
      <c r="B1968" s="1">
        <v>41601.599999999999</v>
      </c>
      <c r="C1968" s="1">
        <v>0.84387400000000001</v>
      </c>
      <c r="D1968" s="1">
        <v>3.526548</v>
      </c>
      <c r="E1968" s="1">
        <v>0.33108100000000001</v>
      </c>
      <c r="F1968" s="1">
        <v>3.1954669999999998</v>
      </c>
      <c r="G1968" s="1">
        <v>4.177848</v>
      </c>
      <c r="H1968" s="1">
        <v>0.39222699999999999</v>
      </c>
      <c r="I1968" s="1">
        <v>0.63093699999999997</v>
      </c>
      <c r="J1968" s="1">
        <v>0</v>
      </c>
    </row>
    <row r="1969" spans="2:10" x14ac:dyDescent="0.25">
      <c r="B1969" s="1">
        <v>41644.800000000003</v>
      </c>
      <c r="C1969" s="1">
        <v>0.84417399999999998</v>
      </c>
      <c r="D1969" s="1">
        <v>3.526459</v>
      </c>
      <c r="E1969" s="1">
        <v>0.33083400000000002</v>
      </c>
      <c r="F1969" s="1">
        <v>3.1956259999999999</v>
      </c>
      <c r="G1969" s="1">
        <v>4.1765699999999999</v>
      </c>
      <c r="H1969" s="1">
        <v>0.39182299999999998</v>
      </c>
      <c r="I1969" s="1">
        <v>0.63079099999999999</v>
      </c>
      <c r="J1969" s="1">
        <v>0</v>
      </c>
    </row>
    <row r="1970" spans="2:10" x14ac:dyDescent="0.25">
      <c r="B1970" s="1">
        <v>41688</v>
      </c>
      <c r="C1970" s="1">
        <v>0.84415899999999999</v>
      </c>
      <c r="D1970" s="1">
        <v>3.5259740000000002</v>
      </c>
      <c r="E1970" s="1">
        <v>0.33050600000000002</v>
      </c>
      <c r="F1970" s="1">
        <v>3.195468</v>
      </c>
      <c r="G1970" s="1">
        <v>4.1761200000000001</v>
      </c>
      <c r="H1970" s="1">
        <v>0.39144699999999999</v>
      </c>
      <c r="I1970" s="1">
        <v>0.63077899999999998</v>
      </c>
      <c r="J1970" s="1">
        <v>0</v>
      </c>
    </row>
    <row r="1971" spans="2:10" x14ac:dyDescent="0.25">
      <c r="B1971" s="1">
        <v>41731.199999999997</v>
      </c>
      <c r="C1971" s="1">
        <v>0.84413499999999997</v>
      </c>
      <c r="D1971" s="1">
        <v>3.5256029999999998</v>
      </c>
      <c r="E1971" s="1">
        <v>0.33019100000000001</v>
      </c>
      <c r="F1971" s="1">
        <v>3.1954120000000001</v>
      </c>
      <c r="G1971" s="1">
        <v>4.1758329999999999</v>
      </c>
      <c r="H1971" s="1">
        <v>0.39108799999999999</v>
      </c>
      <c r="I1971" s="1">
        <v>0.63079099999999999</v>
      </c>
      <c r="J1971" s="1">
        <v>0</v>
      </c>
    </row>
    <row r="1972" spans="2:10" x14ac:dyDescent="0.25">
      <c r="B1972" s="1">
        <v>41774.400000000001</v>
      </c>
      <c r="C1972" s="1">
        <v>0.84426500000000004</v>
      </c>
      <c r="D1972" s="1">
        <v>3.5251790000000001</v>
      </c>
      <c r="E1972" s="1">
        <v>0.329984</v>
      </c>
      <c r="F1972" s="1">
        <v>3.195195</v>
      </c>
      <c r="G1972" s="1">
        <v>4.1747329999999998</v>
      </c>
      <c r="H1972" s="1">
        <v>0.390787</v>
      </c>
      <c r="I1972" s="1">
        <v>0.63065800000000005</v>
      </c>
      <c r="J1972" s="1">
        <v>0</v>
      </c>
    </row>
    <row r="1973" spans="2:10" x14ac:dyDescent="0.25">
      <c r="B1973" s="1">
        <v>41817.599999999999</v>
      </c>
      <c r="C1973" s="1">
        <v>0.84422699999999995</v>
      </c>
      <c r="D1973" s="1">
        <v>3.524537</v>
      </c>
      <c r="E1973" s="1">
        <v>0.32968399999999998</v>
      </c>
      <c r="F1973" s="1">
        <v>3.1948530000000002</v>
      </c>
      <c r="G1973" s="1">
        <v>4.1738229999999996</v>
      </c>
      <c r="H1973" s="1">
        <v>0.39041799999999999</v>
      </c>
      <c r="I1973" s="1">
        <v>0.63056800000000002</v>
      </c>
      <c r="J1973" s="1">
        <v>0</v>
      </c>
    </row>
    <row r="1974" spans="2:10" x14ac:dyDescent="0.25">
      <c r="B1974" s="1">
        <v>41860.800000000003</v>
      </c>
      <c r="C1974" s="1">
        <v>0.84402200000000005</v>
      </c>
      <c r="D1974" s="1">
        <v>3.5287600000000001</v>
      </c>
      <c r="E1974" s="1">
        <v>0.33319799999999999</v>
      </c>
      <c r="F1974" s="1">
        <v>3.1955610000000001</v>
      </c>
      <c r="G1974" s="1">
        <v>4.1797019999999998</v>
      </c>
      <c r="H1974" s="1">
        <v>0.39466299999999999</v>
      </c>
      <c r="I1974" s="1">
        <v>0.63083999999999996</v>
      </c>
      <c r="J1974" s="1">
        <v>0</v>
      </c>
    </row>
    <row r="1975" spans="2:10" x14ac:dyDescent="0.25">
      <c r="B1975" s="1">
        <v>41904</v>
      </c>
      <c r="C1975" s="1">
        <v>0.84402500000000003</v>
      </c>
      <c r="D1975" s="1">
        <v>3.5304280000000001</v>
      </c>
      <c r="E1975" s="1">
        <v>0.33479100000000001</v>
      </c>
      <c r="F1975" s="1">
        <v>3.1956370000000001</v>
      </c>
      <c r="G1975" s="1">
        <v>4.1808199999999998</v>
      </c>
      <c r="H1975" s="1">
        <v>0.39646799999999999</v>
      </c>
      <c r="I1975" s="1">
        <v>0.63072499999999998</v>
      </c>
      <c r="J1975" s="1">
        <v>0</v>
      </c>
    </row>
    <row r="1976" spans="2:10" x14ac:dyDescent="0.25">
      <c r="B1976" s="1">
        <v>41947.199999999997</v>
      </c>
      <c r="C1976" s="1">
        <v>0.84404999999999997</v>
      </c>
      <c r="D1976" s="1">
        <v>3.5296650000000001</v>
      </c>
      <c r="E1976" s="1">
        <v>0.33452799999999999</v>
      </c>
      <c r="F1976" s="1">
        <v>3.1951360000000002</v>
      </c>
      <c r="G1976" s="1">
        <v>4.1805880000000002</v>
      </c>
      <c r="H1976" s="1">
        <v>0.39622000000000002</v>
      </c>
      <c r="I1976" s="1">
        <v>0.63072799999999996</v>
      </c>
      <c r="J1976" s="1">
        <v>0</v>
      </c>
    </row>
    <row r="1977" spans="2:10" x14ac:dyDescent="0.25">
      <c r="B1977" s="1">
        <v>41990.400000000001</v>
      </c>
      <c r="C1977" s="1">
        <v>0.84389099999999995</v>
      </c>
      <c r="D1977" s="1">
        <v>3.529293</v>
      </c>
      <c r="E1977" s="1">
        <v>0.33425300000000002</v>
      </c>
      <c r="F1977" s="1">
        <v>3.195039</v>
      </c>
      <c r="G1977" s="1">
        <v>4.1811290000000003</v>
      </c>
      <c r="H1977" s="1">
        <v>0.39598800000000001</v>
      </c>
      <c r="I1977" s="1">
        <v>0.630857</v>
      </c>
      <c r="J1977" s="1">
        <v>0</v>
      </c>
    </row>
    <row r="1978" spans="2:10" x14ac:dyDescent="0.25">
      <c r="B1978" s="1">
        <v>42033.599999999999</v>
      </c>
      <c r="C1978" s="1">
        <v>0.84423599999999999</v>
      </c>
      <c r="D1978" s="1">
        <v>3.5293999999999999</v>
      </c>
      <c r="E1978" s="1">
        <v>0.33404099999999998</v>
      </c>
      <c r="F1978" s="1">
        <v>3.1953589999999998</v>
      </c>
      <c r="G1978" s="1">
        <v>4.1790830000000003</v>
      </c>
      <c r="H1978" s="1">
        <v>0.39552999999999999</v>
      </c>
      <c r="I1978" s="1">
        <v>0.63059200000000004</v>
      </c>
      <c r="J1978" s="1">
        <v>0</v>
      </c>
    </row>
    <row r="1979" spans="2:10" x14ac:dyDescent="0.25">
      <c r="B1979" s="1">
        <v>42076.800000000003</v>
      </c>
      <c r="C1979" s="1">
        <v>0.84433000000000002</v>
      </c>
      <c r="D1979" s="1">
        <v>3.5300069999999999</v>
      </c>
      <c r="E1979" s="1">
        <v>0.33393600000000001</v>
      </c>
      <c r="F1979" s="1">
        <v>3.1960709999999999</v>
      </c>
      <c r="G1979" s="1">
        <v>4.179748</v>
      </c>
      <c r="H1979" s="1">
        <v>0.395401</v>
      </c>
      <c r="I1979" s="1">
        <v>0.63072399999999995</v>
      </c>
      <c r="J1979" s="1">
        <v>0</v>
      </c>
    </row>
    <row r="1980" spans="2:10" x14ac:dyDescent="0.25">
      <c r="B1980" s="1">
        <v>42120</v>
      </c>
      <c r="C1980" s="1">
        <v>0.84439900000000001</v>
      </c>
      <c r="D1980" s="1">
        <v>3.5304440000000001</v>
      </c>
      <c r="E1980" s="1">
        <v>0.33370899999999998</v>
      </c>
      <c r="F1980" s="1">
        <v>3.1967349999999999</v>
      </c>
      <c r="G1980" s="1">
        <v>4.1794820000000001</v>
      </c>
      <c r="H1980" s="1">
        <v>0.39505800000000002</v>
      </c>
      <c r="I1980" s="1">
        <v>0.63073699999999999</v>
      </c>
      <c r="J1980" s="1">
        <v>0</v>
      </c>
    </row>
    <row r="1981" spans="2:10" x14ac:dyDescent="0.25">
      <c r="B1981" s="1">
        <v>42163.199999999997</v>
      </c>
      <c r="C1981" s="1">
        <v>0.84454399999999996</v>
      </c>
      <c r="D1981" s="1">
        <v>3.529334</v>
      </c>
      <c r="E1981" s="1">
        <v>0.33342100000000002</v>
      </c>
      <c r="F1981" s="1">
        <v>3.195913</v>
      </c>
      <c r="G1981" s="1">
        <v>4.1782389999999996</v>
      </c>
      <c r="H1981" s="1">
        <v>0.39472400000000002</v>
      </c>
      <c r="I1981" s="1">
        <v>0.63058599999999998</v>
      </c>
      <c r="J1981" s="1">
        <v>0</v>
      </c>
    </row>
    <row r="1982" spans="2:10" x14ac:dyDescent="0.25">
      <c r="B1982" s="1">
        <v>42206.400000000001</v>
      </c>
      <c r="C1982" s="1">
        <v>0.84453</v>
      </c>
      <c r="D1982" s="1">
        <v>3.5306639999999998</v>
      </c>
      <c r="E1982" s="1">
        <v>0.33426099999999997</v>
      </c>
      <c r="F1982" s="1">
        <v>3.1964030000000001</v>
      </c>
      <c r="G1982" s="1">
        <v>4.1784470000000002</v>
      </c>
      <c r="H1982" s="1">
        <v>0.39558900000000002</v>
      </c>
      <c r="I1982" s="1">
        <v>0.63047600000000004</v>
      </c>
      <c r="J1982" s="1">
        <v>0</v>
      </c>
    </row>
    <row r="1983" spans="2:10" x14ac:dyDescent="0.25">
      <c r="B1983" s="1">
        <v>42249.599999999999</v>
      </c>
      <c r="C1983" s="1">
        <v>0.84451200000000004</v>
      </c>
      <c r="D1983" s="1">
        <v>3.5296910000000001</v>
      </c>
      <c r="E1983" s="1">
        <v>0.33396900000000002</v>
      </c>
      <c r="F1983" s="1">
        <v>3.1957209999999998</v>
      </c>
      <c r="G1983" s="1">
        <v>4.1785709999999998</v>
      </c>
      <c r="H1983" s="1">
        <v>0.39536500000000002</v>
      </c>
      <c r="I1983" s="1">
        <v>0.63053400000000004</v>
      </c>
      <c r="J1983" s="1">
        <v>0</v>
      </c>
    </row>
    <row r="1984" spans="2:10" x14ac:dyDescent="0.25">
      <c r="B1984" s="1">
        <v>42292.800000000003</v>
      </c>
      <c r="C1984" s="1">
        <v>0.84465000000000001</v>
      </c>
      <c r="D1984" s="1">
        <v>3.5293269999999999</v>
      </c>
      <c r="E1984" s="1">
        <v>0.33369199999999999</v>
      </c>
      <c r="F1984" s="1">
        <v>3.1956349999999998</v>
      </c>
      <c r="G1984" s="1">
        <v>4.1769049999999996</v>
      </c>
      <c r="H1984" s="1">
        <v>0.39491900000000002</v>
      </c>
      <c r="I1984" s="1">
        <v>0.63033099999999997</v>
      </c>
      <c r="J1984" s="1">
        <v>0</v>
      </c>
    </row>
    <row r="1985" spans="2:10" x14ac:dyDescent="0.25">
      <c r="B1985" s="1">
        <v>42336</v>
      </c>
      <c r="C1985" s="1">
        <v>0.84478399999999998</v>
      </c>
      <c r="D1985" s="1">
        <v>3.5291809999999999</v>
      </c>
      <c r="E1985" s="1">
        <v>0.33339099999999999</v>
      </c>
      <c r="F1985" s="1">
        <v>3.1957900000000001</v>
      </c>
      <c r="G1985" s="1">
        <v>4.1762969999999999</v>
      </c>
      <c r="H1985" s="1">
        <v>0.39452199999999998</v>
      </c>
      <c r="I1985" s="1">
        <v>0.63029599999999997</v>
      </c>
      <c r="J1985" s="1">
        <v>0</v>
      </c>
    </row>
    <row r="1986" spans="2:10" x14ac:dyDescent="0.25">
      <c r="B1986" s="1">
        <v>42379.199999999997</v>
      </c>
      <c r="C1986" s="1">
        <v>0.84474899999999997</v>
      </c>
      <c r="D1986" s="1">
        <v>3.5278499999999999</v>
      </c>
      <c r="E1986" s="1">
        <v>0.33309100000000003</v>
      </c>
      <c r="F1986" s="1">
        <v>3.1947589999999999</v>
      </c>
      <c r="G1986" s="1">
        <v>4.1752479999999998</v>
      </c>
      <c r="H1986" s="1">
        <v>0.39421699999999998</v>
      </c>
      <c r="I1986" s="1">
        <v>0.63017199999999995</v>
      </c>
      <c r="J1986" s="1">
        <v>0</v>
      </c>
    </row>
    <row r="1987" spans="2:10" x14ac:dyDescent="0.25">
      <c r="B1987" s="1">
        <v>42422.400000000001</v>
      </c>
      <c r="C1987" s="1">
        <v>0.84474099999999996</v>
      </c>
      <c r="D1987" s="1">
        <v>3.5270929999999998</v>
      </c>
      <c r="E1987" s="1">
        <v>0.33283499999999999</v>
      </c>
      <c r="F1987" s="1">
        <v>3.194258</v>
      </c>
      <c r="G1987" s="1">
        <v>4.1742660000000003</v>
      </c>
      <c r="H1987" s="1">
        <v>0.39390599999999998</v>
      </c>
      <c r="I1987" s="1">
        <v>0.63005999999999995</v>
      </c>
      <c r="J1987" s="1">
        <v>0</v>
      </c>
    </row>
    <row r="1988" spans="2:10" x14ac:dyDescent="0.25">
      <c r="B1988" s="1">
        <v>42465.599999999999</v>
      </c>
      <c r="C1988" s="1">
        <v>0.84478299999999995</v>
      </c>
      <c r="D1988" s="1">
        <v>3.5261580000000001</v>
      </c>
      <c r="E1988" s="1">
        <v>0.33255200000000001</v>
      </c>
      <c r="F1988" s="1">
        <v>3.1936059999999999</v>
      </c>
      <c r="G1988" s="1">
        <v>4.1730409999999996</v>
      </c>
      <c r="H1988" s="1">
        <v>0.39355899999999999</v>
      </c>
      <c r="I1988" s="1">
        <v>0.62991399999999997</v>
      </c>
      <c r="J1988" s="1">
        <v>0</v>
      </c>
    </row>
    <row r="1989" spans="2:10" x14ac:dyDescent="0.25">
      <c r="B1989" s="1">
        <v>42508.800000000003</v>
      </c>
      <c r="C1989" s="1">
        <v>0.84484000000000004</v>
      </c>
      <c r="D1989" s="1">
        <v>3.5262829999999998</v>
      </c>
      <c r="E1989" s="1">
        <v>0.33224199999999998</v>
      </c>
      <c r="F1989" s="1">
        <v>3.1940400000000002</v>
      </c>
      <c r="G1989" s="1">
        <v>4.1728059999999996</v>
      </c>
      <c r="H1989" s="1">
        <v>0.39315699999999998</v>
      </c>
      <c r="I1989" s="1">
        <v>0.629942</v>
      </c>
      <c r="J1989" s="1">
        <v>0</v>
      </c>
    </row>
    <row r="1990" spans="2:10" x14ac:dyDescent="0.25">
      <c r="B1990" s="1">
        <v>42552</v>
      </c>
      <c r="C1990" s="1">
        <v>0.84486600000000001</v>
      </c>
      <c r="D1990" s="1">
        <v>3.5256439999999998</v>
      </c>
      <c r="E1990" s="1">
        <v>0.33190900000000001</v>
      </c>
      <c r="F1990" s="1">
        <v>3.1937350000000002</v>
      </c>
      <c r="G1990" s="1">
        <v>4.1718320000000002</v>
      </c>
      <c r="H1990" s="1">
        <v>0.39274199999999998</v>
      </c>
      <c r="I1990" s="1">
        <v>0.62984799999999996</v>
      </c>
      <c r="J1990" s="1">
        <v>0</v>
      </c>
    </row>
    <row r="1991" spans="2:10" x14ac:dyDescent="0.25">
      <c r="B1991" s="1">
        <v>42595.199999999997</v>
      </c>
      <c r="C1991" s="1">
        <v>0.84479499999999996</v>
      </c>
      <c r="D1991" s="1">
        <v>3.5256639999999999</v>
      </c>
      <c r="E1991" s="1">
        <v>0.33216499999999999</v>
      </c>
      <c r="F1991" s="1">
        <v>3.1934990000000001</v>
      </c>
      <c r="G1991" s="1">
        <v>4.1725539999999999</v>
      </c>
      <c r="H1991" s="1">
        <v>0.39311099999999999</v>
      </c>
      <c r="I1991" s="1">
        <v>0.62990699999999999</v>
      </c>
      <c r="J1991" s="1">
        <v>0</v>
      </c>
    </row>
    <row r="1992" spans="2:10" x14ac:dyDescent="0.25">
      <c r="B1992" s="1">
        <v>42638.400000000001</v>
      </c>
      <c r="C1992" s="1">
        <v>0.84478500000000001</v>
      </c>
      <c r="D1992" s="1">
        <v>3.5249540000000001</v>
      </c>
      <c r="E1992" s="1">
        <v>0.33210899999999999</v>
      </c>
      <c r="F1992" s="1">
        <v>3.1928450000000002</v>
      </c>
      <c r="G1992" s="1">
        <v>4.1715629999999999</v>
      </c>
      <c r="H1992" s="1">
        <v>0.39302999999999999</v>
      </c>
      <c r="I1992" s="1">
        <v>0.62975499999999995</v>
      </c>
      <c r="J1992" s="1">
        <v>0</v>
      </c>
    </row>
    <row r="1993" spans="2:10" x14ac:dyDescent="0.25">
      <c r="B1993" s="1">
        <v>42681.599999999999</v>
      </c>
      <c r="C1993" s="1">
        <v>0.84495799999999999</v>
      </c>
      <c r="D1993" s="1">
        <v>3.5237820000000002</v>
      </c>
      <c r="E1993" s="1">
        <v>0.33175500000000002</v>
      </c>
      <c r="F1993" s="1">
        <v>3.1920259999999998</v>
      </c>
      <c r="G1993" s="1">
        <v>4.1701490000000003</v>
      </c>
      <c r="H1993" s="1">
        <v>0.39260899999999999</v>
      </c>
      <c r="I1993" s="1">
        <v>0.62958999999999998</v>
      </c>
      <c r="J1993" s="1">
        <v>0</v>
      </c>
    </row>
    <row r="1994" spans="2:10" x14ac:dyDescent="0.25">
      <c r="B1994" s="1">
        <v>42724.800000000003</v>
      </c>
      <c r="C1994" s="1">
        <v>0.84480999999999995</v>
      </c>
      <c r="D1994" s="1">
        <v>3.5233810000000001</v>
      </c>
      <c r="E1994" s="1">
        <v>0.33162799999999998</v>
      </c>
      <c r="F1994" s="1">
        <v>3.191754</v>
      </c>
      <c r="G1994" s="1">
        <v>4.1701750000000004</v>
      </c>
      <c r="H1994" s="1">
        <v>0.39250499999999999</v>
      </c>
      <c r="I1994" s="1">
        <v>0.62961199999999995</v>
      </c>
      <c r="J1994" s="1">
        <v>0</v>
      </c>
    </row>
    <row r="1995" spans="2:10" x14ac:dyDescent="0.25">
      <c r="B1995" s="1">
        <v>42768</v>
      </c>
      <c r="C1995" s="1">
        <v>0.84486000000000006</v>
      </c>
      <c r="D1995" s="1">
        <v>3.5231059999999998</v>
      </c>
      <c r="E1995" s="1">
        <v>0.33139299999999999</v>
      </c>
      <c r="F1995" s="1">
        <v>3.191713</v>
      </c>
      <c r="G1995" s="1">
        <v>4.1690319999999996</v>
      </c>
      <c r="H1995" s="1">
        <v>0.39215100000000003</v>
      </c>
      <c r="I1995" s="1">
        <v>0.62948000000000004</v>
      </c>
      <c r="J1995" s="1">
        <v>0</v>
      </c>
    </row>
    <row r="1996" spans="2:10" x14ac:dyDescent="0.25">
      <c r="B1996" s="1">
        <v>42811.199999999997</v>
      </c>
      <c r="C1996" s="1">
        <v>0.84487900000000005</v>
      </c>
      <c r="D1996" s="1">
        <v>3.5226069999999998</v>
      </c>
      <c r="E1996" s="1">
        <v>0.33121</v>
      </c>
      <c r="F1996" s="1">
        <v>3.1913969999999998</v>
      </c>
      <c r="G1996" s="1">
        <v>4.168253</v>
      </c>
      <c r="H1996" s="1">
        <v>0.39191599999999999</v>
      </c>
      <c r="I1996" s="1">
        <v>0.62939000000000001</v>
      </c>
      <c r="J1996" s="1">
        <v>0</v>
      </c>
    </row>
    <row r="1997" spans="2:10" x14ac:dyDescent="0.25">
      <c r="B1997" s="1">
        <v>42854.400000000001</v>
      </c>
      <c r="C1997" s="1">
        <v>0.84480200000000005</v>
      </c>
      <c r="D1997" s="1">
        <v>3.5220180000000001</v>
      </c>
      <c r="E1997" s="1">
        <v>0.330897</v>
      </c>
      <c r="F1997" s="1">
        <v>3.1911209999999999</v>
      </c>
      <c r="G1997" s="1">
        <v>4.1672089999999997</v>
      </c>
      <c r="H1997" s="1">
        <v>0.391513</v>
      </c>
      <c r="I1997" s="1">
        <v>0.62928300000000004</v>
      </c>
      <c r="J1997" s="1">
        <v>0</v>
      </c>
    </row>
    <row r="1998" spans="2:10" x14ac:dyDescent="0.25">
      <c r="B1998" s="1">
        <v>42897.599999999999</v>
      </c>
      <c r="C1998" s="1">
        <v>0.84468399999999999</v>
      </c>
      <c r="D1998" s="1">
        <v>3.5223740000000001</v>
      </c>
      <c r="E1998" s="1">
        <v>0.33096100000000001</v>
      </c>
      <c r="F1998" s="1">
        <v>3.1914129999999998</v>
      </c>
      <c r="G1998" s="1">
        <v>4.1691339999999997</v>
      </c>
      <c r="H1998" s="1">
        <v>0.39173000000000002</v>
      </c>
      <c r="I1998" s="1">
        <v>0.62956699999999999</v>
      </c>
      <c r="J1998" s="1">
        <v>0</v>
      </c>
    </row>
    <row r="1999" spans="2:10" x14ac:dyDescent="0.25">
      <c r="B1999" s="1">
        <v>42940.800000000003</v>
      </c>
      <c r="C1999" s="1">
        <v>0.844557</v>
      </c>
      <c r="D1999" s="1">
        <v>3.5220690000000001</v>
      </c>
      <c r="E1999" s="1">
        <v>0.33080399999999999</v>
      </c>
      <c r="F1999" s="1">
        <v>3.191265</v>
      </c>
      <c r="G1999" s="1">
        <v>4.169257</v>
      </c>
      <c r="H1999" s="1">
        <v>0.39158999999999999</v>
      </c>
      <c r="I1999" s="1">
        <v>0.62961100000000003</v>
      </c>
      <c r="J1999" s="1">
        <v>0</v>
      </c>
    </row>
    <row r="2000" spans="2:10" x14ac:dyDescent="0.25">
      <c r="B2000" s="1">
        <v>42984</v>
      </c>
      <c r="C2000" s="1">
        <v>0.84471300000000005</v>
      </c>
      <c r="D2000" s="1">
        <v>3.5222859999999998</v>
      </c>
      <c r="E2000" s="1">
        <v>0.33077099999999998</v>
      </c>
      <c r="F2000" s="1">
        <v>3.1915149999999999</v>
      </c>
      <c r="G2000" s="1">
        <v>4.1693309999999997</v>
      </c>
      <c r="H2000" s="1">
        <v>0.39153399999999999</v>
      </c>
      <c r="I2000" s="1">
        <v>0.629633</v>
      </c>
      <c r="J2000" s="1">
        <v>0</v>
      </c>
    </row>
    <row r="2001" spans="1:10" x14ac:dyDescent="0.25">
      <c r="B2001" s="1">
        <v>43027.199999999997</v>
      </c>
      <c r="C2001" s="1">
        <v>0.84476899999999999</v>
      </c>
      <c r="D2001" s="1">
        <v>3.5220639999999999</v>
      </c>
      <c r="E2001" s="1">
        <v>0.33049200000000001</v>
      </c>
      <c r="F2001" s="1">
        <v>3.1915719999999999</v>
      </c>
      <c r="G2001" s="1">
        <v>4.1677949999999999</v>
      </c>
      <c r="H2001" s="1">
        <v>0.39108399999999999</v>
      </c>
      <c r="I2001" s="1">
        <v>0.62945200000000001</v>
      </c>
      <c r="J2001" s="1">
        <v>0</v>
      </c>
    </row>
    <row r="2002" spans="1:10" x14ac:dyDescent="0.25">
      <c r="B2002" s="1">
        <v>43070.400000000001</v>
      </c>
      <c r="C2002" s="1">
        <v>0.84463600000000005</v>
      </c>
      <c r="D2002" s="1">
        <v>3.52264</v>
      </c>
      <c r="E2002" s="1">
        <v>0.33061600000000002</v>
      </c>
      <c r="F2002" s="1">
        <v>3.192024</v>
      </c>
      <c r="G2002" s="1">
        <v>4.1697129999999998</v>
      </c>
      <c r="H2002" s="1">
        <v>0.391347</v>
      </c>
      <c r="I2002" s="1">
        <v>0.62972799999999995</v>
      </c>
      <c r="J2002" s="1">
        <v>0</v>
      </c>
    </row>
    <row r="2003" spans="1:10" x14ac:dyDescent="0.25">
      <c r="B2003" s="1">
        <v>43113.599999999999</v>
      </c>
      <c r="C2003" s="1">
        <v>0.84460100000000005</v>
      </c>
      <c r="D2003" s="1">
        <v>3.5227900000000001</v>
      </c>
      <c r="E2003" s="1">
        <v>0.33047500000000002</v>
      </c>
      <c r="F2003" s="1">
        <v>3.1923149999999998</v>
      </c>
      <c r="G2003" s="1">
        <v>4.1702000000000004</v>
      </c>
      <c r="H2003" s="1">
        <v>0.39120899999999997</v>
      </c>
      <c r="I2003" s="1">
        <v>0.62983199999999995</v>
      </c>
      <c r="J2003" s="1">
        <v>0</v>
      </c>
    </row>
    <row r="2004" spans="1:10" x14ac:dyDescent="0.25">
      <c r="B2004" s="1">
        <v>43156.800000000003</v>
      </c>
      <c r="C2004" s="1">
        <v>0.84467700000000001</v>
      </c>
      <c r="D2004" s="1">
        <v>3.5231430000000001</v>
      </c>
      <c r="E2004" s="1">
        <v>0.33063999999999999</v>
      </c>
      <c r="F2004" s="1">
        <v>3.1925029999999999</v>
      </c>
      <c r="G2004" s="1">
        <v>4.1698069999999996</v>
      </c>
      <c r="H2004" s="1">
        <v>0.39132800000000001</v>
      </c>
      <c r="I2004" s="1">
        <v>0.62974699999999995</v>
      </c>
      <c r="J2004" s="1">
        <v>0</v>
      </c>
    </row>
    <row r="2005" spans="1:10" x14ac:dyDescent="0.25">
      <c r="B2005" s="1">
        <v>43200</v>
      </c>
      <c r="C2005" s="1">
        <v>0.84468399999999999</v>
      </c>
      <c r="D2005" s="1">
        <v>3.5239289999999999</v>
      </c>
      <c r="E2005" s="1">
        <v>0.33070100000000002</v>
      </c>
      <c r="F2005" s="1">
        <v>3.193228</v>
      </c>
      <c r="G2005" s="1">
        <v>4.1713849999999999</v>
      </c>
      <c r="H2005" s="1">
        <v>0.391461</v>
      </c>
      <c r="I2005" s="1">
        <v>0.62998699999999996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1.3247420000000001</v>
      </c>
      <c r="D2009" s="1">
        <v>3.2940360000000002</v>
      </c>
      <c r="E2009" s="1">
        <v>0.45275799999999999</v>
      </c>
      <c r="F2009" s="1">
        <v>2.841278</v>
      </c>
      <c r="G2009" s="1">
        <v>2.2196549999999999</v>
      </c>
      <c r="H2009" s="1">
        <v>0.30508600000000002</v>
      </c>
      <c r="I2009" s="1">
        <v>0.63819000000000004</v>
      </c>
      <c r="J2009" s="1">
        <v>0</v>
      </c>
    </row>
    <row r="2010" spans="1:10" x14ac:dyDescent="0.25">
      <c r="B2010" s="1">
        <v>86.4</v>
      </c>
      <c r="C2010" s="1">
        <v>1.239519</v>
      </c>
      <c r="D2010" s="1">
        <v>5.6933590000000001</v>
      </c>
      <c r="E2010" s="1">
        <v>2.4677880000000001</v>
      </c>
      <c r="F2010" s="1">
        <v>3.225571</v>
      </c>
      <c r="G2010" s="1">
        <v>3.8664719999999999</v>
      </c>
      <c r="H2010" s="1">
        <v>1.6759230000000001</v>
      </c>
      <c r="I2010" s="1">
        <v>0.73018300000000003</v>
      </c>
      <c r="J2010" s="1">
        <v>0</v>
      </c>
    </row>
    <row r="2011" spans="1:10" x14ac:dyDescent="0.25">
      <c r="B2011" s="1">
        <v>129.6</v>
      </c>
      <c r="C2011" s="1">
        <v>1.5441849999999999</v>
      </c>
      <c r="D2011" s="1">
        <v>5.1872850000000001</v>
      </c>
      <c r="E2011" s="1">
        <v>1.985576</v>
      </c>
      <c r="F2011" s="1">
        <v>3.2017090000000001</v>
      </c>
      <c r="G2011" s="1">
        <v>3.2428170000000001</v>
      </c>
      <c r="H2011" s="1">
        <v>1.2412780000000001</v>
      </c>
      <c r="I2011" s="1">
        <v>0.66718</v>
      </c>
      <c r="J2011" s="1">
        <v>0</v>
      </c>
    </row>
    <row r="2012" spans="1:10" x14ac:dyDescent="0.25">
      <c r="B2012" s="1">
        <v>172.8</v>
      </c>
      <c r="C2012" s="1">
        <v>1.5223150000000001</v>
      </c>
      <c r="D2012" s="1">
        <v>4.7161499999999998</v>
      </c>
      <c r="E2012" s="1">
        <v>1.6392549999999999</v>
      </c>
      <c r="F2012" s="1">
        <v>3.0768949999999999</v>
      </c>
      <c r="G2012" s="1">
        <v>2.9684300000000001</v>
      </c>
      <c r="H2012" s="1">
        <v>1.0317769999999999</v>
      </c>
      <c r="I2012" s="1">
        <v>0.64555099999999999</v>
      </c>
      <c r="J2012" s="1">
        <v>0</v>
      </c>
    </row>
    <row r="2013" spans="1:10" x14ac:dyDescent="0.25">
      <c r="B2013" s="1">
        <v>216</v>
      </c>
      <c r="C2013" s="1">
        <v>1.5871360000000001</v>
      </c>
      <c r="D2013" s="1">
        <v>4.2581660000000001</v>
      </c>
      <c r="E2013" s="1">
        <v>1.371875</v>
      </c>
      <c r="F2013" s="1">
        <v>2.8862909999999999</v>
      </c>
      <c r="G2013" s="1">
        <v>2.611167</v>
      </c>
      <c r="H2013" s="1">
        <v>0.84125300000000003</v>
      </c>
      <c r="I2013" s="1">
        <v>0.58997100000000002</v>
      </c>
      <c r="J2013" s="1">
        <v>0</v>
      </c>
    </row>
    <row r="2014" spans="1:10" x14ac:dyDescent="0.25">
      <c r="B2014" s="1">
        <v>259.2</v>
      </c>
      <c r="C2014" s="1">
        <v>1.483932</v>
      </c>
      <c r="D2014" s="1">
        <v>3.9357030000000002</v>
      </c>
      <c r="E2014" s="1">
        <v>1.1545080000000001</v>
      </c>
      <c r="F2014" s="1">
        <v>2.781196</v>
      </c>
      <c r="G2014" s="1">
        <v>2.585324</v>
      </c>
      <c r="H2014" s="1">
        <v>0.75838399999999995</v>
      </c>
      <c r="I2014" s="1">
        <v>0.60897999999999997</v>
      </c>
      <c r="J2014" s="1">
        <v>0</v>
      </c>
    </row>
    <row r="2015" spans="1:10" x14ac:dyDescent="0.25">
      <c r="B2015" s="1">
        <v>302.39999999999998</v>
      </c>
      <c r="C2015" s="1">
        <v>1.422156</v>
      </c>
      <c r="D2015" s="1">
        <v>3.951371</v>
      </c>
      <c r="E2015" s="1">
        <v>1.1496329999999999</v>
      </c>
      <c r="F2015" s="1">
        <v>2.8017379999999998</v>
      </c>
      <c r="G2015" s="1">
        <v>2.671351</v>
      </c>
      <c r="H2015" s="1">
        <v>0.77721700000000005</v>
      </c>
      <c r="I2015" s="1">
        <v>0.63137799999999999</v>
      </c>
      <c r="J2015" s="1">
        <v>0</v>
      </c>
    </row>
    <row r="2016" spans="1:10" x14ac:dyDescent="0.25">
      <c r="B2016" s="1">
        <v>345.6</v>
      </c>
      <c r="C2016" s="1">
        <v>1.3497030000000001</v>
      </c>
      <c r="D2016" s="1">
        <v>3.924156</v>
      </c>
      <c r="E2016" s="1">
        <v>1.217033</v>
      </c>
      <c r="F2016" s="1">
        <v>2.7071230000000002</v>
      </c>
      <c r="G2016" s="1">
        <v>2.8127499999999999</v>
      </c>
      <c r="H2016" s="1">
        <v>0.87234299999999998</v>
      </c>
      <c r="I2016" s="1">
        <v>0.64680199999999999</v>
      </c>
      <c r="J2016" s="1">
        <v>0</v>
      </c>
    </row>
    <row r="2017" spans="2:10" x14ac:dyDescent="0.25">
      <c r="B2017" s="1">
        <v>388.8</v>
      </c>
      <c r="C2017" s="1">
        <v>1.3350569999999999</v>
      </c>
      <c r="D2017" s="1">
        <v>3.7786110000000002</v>
      </c>
      <c r="E2017" s="1">
        <v>1.0988039999999999</v>
      </c>
      <c r="F2017" s="1">
        <v>2.6798060000000001</v>
      </c>
      <c r="G2017" s="1">
        <v>2.7953809999999999</v>
      </c>
      <c r="H2017" s="1">
        <v>0.81288499999999997</v>
      </c>
      <c r="I2017" s="1">
        <v>0.66083199999999997</v>
      </c>
      <c r="J2017" s="1">
        <v>0</v>
      </c>
    </row>
    <row r="2018" spans="2:10" x14ac:dyDescent="0.25">
      <c r="B2018" s="1">
        <v>432</v>
      </c>
      <c r="C2018" s="1">
        <v>1.28392</v>
      </c>
      <c r="D2018" s="1">
        <v>3.7528250000000001</v>
      </c>
      <c r="E2018" s="1">
        <v>1.1496789999999999</v>
      </c>
      <c r="F2018" s="1">
        <v>2.6031460000000002</v>
      </c>
      <c r="G2018" s="1">
        <v>2.8990640000000001</v>
      </c>
      <c r="H2018" s="1">
        <v>0.88812899999999995</v>
      </c>
      <c r="I2018" s="1">
        <v>0.67031200000000002</v>
      </c>
      <c r="J2018" s="1">
        <v>0</v>
      </c>
    </row>
    <row r="2019" spans="2:10" x14ac:dyDescent="0.25">
      <c r="B2019" s="1">
        <v>475.2</v>
      </c>
      <c r="C2019" s="1">
        <v>1.3134669999999999</v>
      </c>
      <c r="D2019" s="1">
        <v>3.6632340000000001</v>
      </c>
      <c r="E2019" s="1">
        <v>1.0828819999999999</v>
      </c>
      <c r="F2019" s="1">
        <v>2.580352</v>
      </c>
      <c r="G2019" s="1">
        <v>2.7563659999999999</v>
      </c>
      <c r="H2019" s="1">
        <v>0.81480399999999997</v>
      </c>
      <c r="I2019" s="1">
        <v>0.64718699999999996</v>
      </c>
      <c r="J2019" s="1">
        <v>0</v>
      </c>
    </row>
    <row r="2020" spans="2:10" x14ac:dyDescent="0.25">
      <c r="B2020" s="1">
        <v>518.4</v>
      </c>
      <c r="C2020" s="1">
        <v>1.3213520000000001</v>
      </c>
      <c r="D2020" s="1">
        <v>3.7026810000000001</v>
      </c>
      <c r="E2020" s="1">
        <v>1.0575939999999999</v>
      </c>
      <c r="F2020" s="1">
        <v>2.6450870000000002</v>
      </c>
      <c r="G2020" s="1">
        <v>2.7650589999999999</v>
      </c>
      <c r="H2020" s="1">
        <v>0.78978199999999998</v>
      </c>
      <c r="I2020" s="1">
        <v>0.65842599999999996</v>
      </c>
      <c r="J2020" s="1">
        <v>0</v>
      </c>
    </row>
    <row r="2021" spans="2:10" x14ac:dyDescent="0.25">
      <c r="B2021" s="1">
        <v>561.6</v>
      </c>
      <c r="C2021" s="1">
        <v>1.3258030000000001</v>
      </c>
      <c r="D2021" s="1">
        <v>3.6051229999999999</v>
      </c>
      <c r="E2021" s="1">
        <v>0.99969300000000005</v>
      </c>
      <c r="F2021" s="1">
        <v>2.605429</v>
      </c>
      <c r="G2021" s="1">
        <v>2.704253</v>
      </c>
      <c r="H2021" s="1">
        <v>0.749884</v>
      </c>
      <c r="I2021" s="1">
        <v>0.65145600000000004</v>
      </c>
      <c r="J2021" s="1">
        <v>0</v>
      </c>
    </row>
    <row r="2022" spans="2:10" x14ac:dyDescent="0.25">
      <c r="B2022" s="1">
        <v>604.79999999999995</v>
      </c>
      <c r="C2022" s="1">
        <v>1.330573</v>
      </c>
      <c r="D2022" s="1">
        <v>3.5203540000000002</v>
      </c>
      <c r="E2022" s="1">
        <v>0.95140800000000003</v>
      </c>
      <c r="F2022" s="1">
        <v>2.568946</v>
      </c>
      <c r="G2022" s="1">
        <v>2.588168</v>
      </c>
      <c r="H2022" s="1">
        <v>0.69947599999999999</v>
      </c>
      <c r="I2022" s="1">
        <v>0.62956400000000001</v>
      </c>
      <c r="J2022" s="1">
        <v>0</v>
      </c>
    </row>
    <row r="2023" spans="2:10" x14ac:dyDescent="0.25">
      <c r="B2023" s="1">
        <v>648</v>
      </c>
      <c r="C2023" s="1">
        <v>1.3523940000000001</v>
      </c>
      <c r="D2023" s="1">
        <v>3.507711</v>
      </c>
      <c r="E2023" s="1">
        <v>0.92380200000000001</v>
      </c>
      <c r="F2023" s="1">
        <v>2.5839089999999998</v>
      </c>
      <c r="G2023" s="1">
        <v>2.5727169999999999</v>
      </c>
      <c r="H2023" s="1">
        <v>0.67755900000000002</v>
      </c>
      <c r="I2023" s="1">
        <v>0.63171900000000003</v>
      </c>
      <c r="J2023" s="1">
        <v>0</v>
      </c>
    </row>
    <row r="2024" spans="2:10" x14ac:dyDescent="0.25">
      <c r="B2024" s="1">
        <v>691.2</v>
      </c>
      <c r="C2024" s="1">
        <v>1.301852</v>
      </c>
      <c r="D2024" s="1">
        <v>3.384417</v>
      </c>
      <c r="E2024" s="1">
        <v>0.87044299999999997</v>
      </c>
      <c r="F2024" s="1">
        <v>2.5139740000000002</v>
      </c>
      <c r="G2024" s="1">
        <v>2.576114</v>
      </c>
      <c r="H2024" s="1">
        <v>0.66255500000000001</v>
      </c>
      <c r="I2024" s="1">
        <v>0.637853</v>
      </c>
      <c r="J2024" s="1">
        <v>0</v>
      </c>
    </row>
    <row r="2025" spans="2:10" x14ac:dyDescent="0.25">
      <c r="B2025" s="1">
        <v>734.4</v>
      </c>
      <c r="C2025" s="1">
        <v>1.305404</v>
      </c>
      <c r="D2025" s="1">
        <v>3.3662969999999999</v>
      </c>
      <c r="E2025" s="1">
        <v>0.843947</v>
      </c>
      <c r="F2025" s="1">
        <v>2.5223490000000002</v>
      </c>
      <c r="G2025" s="1">
        <v>2.5501860000000001</v>
      </c>
      <c r="H2025" s="1">
        <v>0.63934400000000002</v>
      </c>
      <c r="I2025" s="1">
        <v>0.63694700000000004</v>
      </c>
      <c r="J2025" s="1">
        <v>0</v>
      </c>
    </row>
    <row r="2026" spans="2:10" x14ac:dyDescent="0.25">
      <c r="B2026" s="1">
        <v>777.6</v>
      </c>
      <c r="C2026" s="1">
        <v>1.308845</v>
      </c>
      <c r="D2026" s="1">
        <v>3.3257979999999998</v>
      </c>
      <c r="E2026" s="1">
        <v>0.80403199999999997</v>
      </c>
      <c r="F2026" s="1">
        <v>2.521766</v>
      </c>
      <c r="G2026" s="1">
        <v>2.530859</v>
      </c>
      <c r="H2026" s="1">
        <v>0.61185100000000003</v>
      </c>
      <c r="I2026" s="1">
        <v>0.63966900000000004</v>
      </c>
      <c r="J2026" s="1">
        <v>0</v>
      </c>
    </row>
    <row r="2027" spans="2:10" x14ac:dyDescent="0.25">
      <c r="B2027" s="1">
        <v>820.8</v>
      </c>
      <c r="C2027" s="1">
        <v>1.3309280000000001</v>
      </c>
      <c r="D2027" s="1">
        <v>3.2733430000000001</v>
      </c>
      <c r="E2027" s="1">
        <v>0.77550200000000002</v>
      </c>
      <c r="F2027" s="1">
        <v>2.4978410000000002</v>
      </c>
      <c r="G2027" s="1">
        <v>2.4415079999999998</v>
      </c>
      <c r="H2027" s="1">
        <v>0.57842800000000005</v>
      </c>
      <c r="I2027" s="1">
        <v>0.621027</v>
      </c>
      <c r="J2027" s="1">
        <v>0</v>
      </c>
    </row>
    <row r="2028" spans="2:10" x14ac:dyDescent="0.25">
      <c r="B2028" s="1">
        <v>864</v>
      </c>
      <c r="C2028" s="1">
        <v>1.326506</v>
      </c>
      <c r="D2028" s="1">
        <v>3.2744230000000001</v>
      </c>
      <c r="E2028" s="1">
        <v>0.79357800000000001</v>
      </c>
      <c r="F2028" s="1">
        <v>2.480845</v>
      </c>
      <c r="G2028" s="1">
        <v>2.4597920000000002</v>
      </c>
      <c r="H2028" s="1">
        <v>0.59614699999999998</v>
      </c>
      <c r="I2028" s="1">
        <v>0.62121499999999996</v>
      </c>
      <c r="J2028" s="1">
        <v>0</v>
      </c>
    </row>
    <row r="2029" spans="2:10" x14ac:dyDescent="0.25">
      <c r="B2029" s="1">
        <v>907.2</v>
      </c>
      <c r="C2029" s="1">
        <v>1.3075760000000001</v>
      </c>
      <c r="D2029" s="1">
        <v>3.29935</v>
      </c>
      <c r="E2029" s="1">
        <v>0.81540800000000002</v>
      </c>
      <c r="F2029" s="1">
        <v>2.4839419999999999</v>
      </c>
      <c r="G2029" s="1">
        <v>2.5152610000000002</v>
      </c>
      <c r="H2029" s="1">
        <v>0.62162600000000001</v>
      </c>
      <c r="I2029" s="1">
        <v>0.631212</v>
      </c>
      <c r="J2029" s="1">
        <v>0</v>
      </c>
    </row>
    <row r="2030" spans="2:10" x14ac:dyDescent="0.25">
      <c r="B2030" s="1">
        <v>950.4</v>
      </c>
      <c r="C2030" s="1">
        <v>1.2930600000000001</v>
      </c>
      <c r="D2030" s="1">
        <v>3.3441649999999998</v>
      </c>
      <c r="E2030" s="1">
        <v>0.83299500000000004</v>
      </c>
      <c r="F2030" s="1">
        <v>2.5111699999999999</v>
      </c>
      <c r="G2030" s="1">
        <v>2.5646719999999998</v>
      </c>
      <c r="H2030" s="1">
        <v>0.63883199999999996</v>
      </c>
      <c r="I2030" s="1">
        <v>0.64194700000000005</v>
      </c>
      <c r="J2030" s="1">
        <v>0</v>
      </c>
    </row>
    <row r="2031" spans="2:10" x14ac:dyDescent="0.25">
      <c r="B2031" s="1">
        <v>993.6</v>
      </c>
      <c r="C2031" s="1">
        <v>1.2935779999999999</v>
      </c>
      <c r="D2031" s="1">
        <v>3.4009469999999999</v>
      </c>
      <c r="E2031" s="1">
        <v>0.88898100000000002</v>
      </c>
      <c r="F2031" s="1">
        <v>2.511965</v>
      </c>
      <c r="G2031" s="1">
        <v>2.6253649999999999</v>
      </c>
      <c r="H2031" s="1">
        <v>0.68625000000000003</v>
      </c>
      <c r="I2031" s="1">
        <v>0.64637199999999995</v>
      </c>
      <c r="J2031" s="1">
        <v>0</v>
      </c>
    </row>
    <row r="2032" spans="2:10" x14ac:dyDescent="0.25">
      <c r="B2032" s="1">
        <v>1036.8</v>
      </c>
      <c r="C2032" s="1">
        <v>1.284249</v>
      </c>
      <c r="D2032" s="1">
        <v>3.4271850000000001</v>
      </c>
      <c r="E2032" s="1">
        <v>0.92775099999999999</v>
      </c>
      <c r="F2032" s="1">
        <v>2.4994329999999998</v>
      </c>
      <c r="G2032" s="1">
        <v>2.662909</v>
      </c>
      <c r="H2032" s="1">
        <v>0.72085900000000003</v>
      </c>
      <c r="I2032" s="1">
        <v>0.64734999999999998</v>
      </c>
      <c r="J2032" s="1">
        <v>0</v>
      </c>
    </row>
    <row r="2033" spans="2:10" x14ac:dyDescent="0.25">
      <c r="B2033" s="1">
        <v>1080</v>
      </c>
      <c r="C2033" s="1">
        <v>1.276268</v>
      </c>
      <c r="D2033" s="1">
        <v>3.4703089999999999</v>
      </c>
      <c r="E2033" s="1">
        <v>0.946156</v>
      </c>
      <c r="F2033" s="1">
        <v>2.5241530000000001</v>
      </c>
      <c r="G2033" s="1">
        <v>2.6893379999999998</v>
      </c>
      <c r="H2033" s="1">
        <v>0.73323000000000005</v>
      </c>
      <c r="I2033" s="1">
        <v>0.65203599999999995</v>
      </c>
      <c r="J2033" s="1">
        <v>0</v>
      </c>
    </row>
    <row r="2034" spans="2:10" x14ac:dyDescent="0.25">
      <c r="B2034" s="1">
        <v>1123.2</v>
      </c>
      <c r="C2034" s="1">
        <v>1.2936719999999999</v>
      </c>
      <c r="D2034" s="1">
        <v>3.4314589999999998</v>
      </c>
      <c r="E2034" s="1">
        <v>0.91582699999999995</v>
      </c>
      <c r="F2034" s="1">
        <v>2.5156320000000001</v>
      </c>
      <c r="G2034" s="1">
        <v>2.6505960000000002</v>
      </c>
      <c r="H2034" s="1">
        <v>0.70742099999999997</v>
      </c>
      <c r="I2034" s="1">
        <v>0.647725</v>
      </c>
      <c r="J2034" s="1">
        <v>0</v>
      </c>
    </row>
    <row r="2035" spans="2:10" x14ac:dyDescent="0.25">
      <c r="B2035" s="1">
        <v>1166.4000000000001</v>
      </c>
      <c r="C2035" s="1">
        <v>1.2716780000000001</v>
      </c>
      <c r="D2035" s="1">
        <v>3.460575</v>
      </c>
      <c r="E2035" s="1">
        <v>0.925458</v>
      </c>
      <c r="F2035" s="1">
        <v>2.5351170000000001</v>
      </c>
      <c r="G2035" s="1">
        <v>2.6979540000000002</v>
      </c>
      <c r="H2035" s="1">
        <v>0.72151100000000001</v>
      </c>
      <c r="I2035" s="1">
        <v>0.65881400000000001</v>
      </c>
      <c r="J2035" s="1">
        <v>0</v>
      </c>
    </row>
    <row r="2036" spans="2:10" x14ac:dyDescent="0.25">
      <c r="B2036" s="1">
        <v>1209.5999999999999</v>
      </c>
      <c r="C2036" s="1">
        <v>1.2758689999999999</v>
      </c>
      <c r="D2036" s="1">
        <v>3.4107449999999999</v>
      </c>
      <c r="E2036" s="1">
        <v>0.89751800000000004</v>
      </c>
      <c r="F2036" s="1">
        <v>2.5132270000000001</v>
      </c>
      <c r="G2036" s="1">
        <v>2.6656719999999998</v>
      </c>
      <c r="H2036" s="1">
        <v>0.70145599999999997</v>
      </c>
      <c r="I2036" s="1">
        <v>0.65473899999999996</v>
      </c>
      <c r="J2036" s="1">
        <v>0</v>
      </c>
    </row>
    <row r="2037" spans="2:10" x14ac:dyDescent="0.25">
      <c r="B2037" s="1">
        <v>1252.8</v>
      </c>
      <c r="C2037" s="1">
        <v>1.261271</v>
      </c>
      <c r="D2037" s="1">
        <v>3.395654</v>
      </c>
      <c r="E2037" s="1">
        <v>0.88648800000000005</v>
      </c>
      <c r="F2037" s="1">
        <v>2.509166</v>
      </c>
      <c r="G2037" s="1">
        <v>2.6748620000000001</v>
      </c>
      <c r="H2037" s="1">
        <v>0.69831399999999999</v>
      </c>
      <c r="I2037" s="1">
        <v>0.65884900000000002</v>
      </c>
      <c r="J2037" s="1">
        <v>0</v>
      </c>
    </row>
    <row r="2038" spans="2:10" x14ac:dyDescent="0.25">
      <c r="B2038" s="1">
        <v>1296</v>
      </c>
      <c r="C2038" s="1">
        <v>1.2768440000000001</v>
      </c>
      <c r="D2038" s="1">
        <v>3.3573819999999999</v>
      </c>
      <c r="E2038" s="1">
        <v>0.86473900000000004</v>
      </c>
      <c r="F2038" s="1">
        <v>2.4926430000000002</v>
      </c>
      <c r="G2038" s="1">
        <v>2.6172240000000002</v>
      </c>
      <c r="H2038" s="1">
        <v>0.67410099999999995</v>
      </c>
      <c r="I2038" s="1">
        <v>0.64770700000000003</v>
      </c>
      <c r="J2038" s="1">
        <v>0</v>
      </c>
    </row>
    <row r="2039" spans="2:10" x14ac:dyDescent="0.25">
      <c r="B2039" s="1">
        <v>1339.2</v>
      </c>
      <c r="C2039" s="1">
        <v>1.2784439999999999</v>
      </c>
      <c r="D2039" s="1">
        <v>3.3301240000000001</v>
      </c>
      <c r="E2039" s="1">
        <v>0.85063900000000003</v>
      </c>
      <c r="F2039" s="1">
        <v>2.4794849999999999</v>
      </c>
      <c r="G2039" s="1">
        <v>2.5914579999999998</v>
      </c>
      <c r="H2039" s="1">
        <v>0.66195599999999999</v>
      </c>
      <c r="I2039" s="1">
        <v>0.64316700000000004</v>
      </c>
      <c r="J2039" s="1">
        <v>0</v>
      </c>
    </row>
    <row r="2040" spans="2:10" x14ac:dyDescent="0.25">
      <c r="B2040" s="1">
        <v>1382.4</v>
      </c>
      <c r="C2040" s="1">
        <v>1.287995</v>
      </c>
      <c r="D2040" s="1">
        <v>3.3442310000000002</v>
      </c>
      <c r="E2040" s="1">
        <v>0.86496700000000004</v>
      </c>
      <c r="F2040" s="1">
        <v>2.4792640000000001</v>
      </c>
      <c r="G2040" s="1">
        <v>2.560149</v>
      </c>
      <c r="H2040" s="1">
        <v>0.66216799999999998</v>
      </c>
      <c r="I2040" s="1">
        <v>0.63266</v>
      </c>
      <c r="J2040" s="1">
        <v>0</v>
      </c>
    </row>
    <row r="2041" spans="2:10" x14ac:dyDescent="0.25">
      <c r="B2041" s="1">
        <v>1425.6</v>
      </c>
      <c r="C2041" s="1">
        <v>1.2859959999999999</v>
      </c>
      <c r="D2041" s="1">
        <v>3.3226100000000001</v>
      </c>
      <c r="E2041" s="1">
        <v>0.84441500000000003</v>
      </c>
      <c r="F2041" s="1">
        <v>2.4781949999999999</v>
      </c>
      <c r="G2041" s="1">
        <v>2.5780270000000001</v>
      </c>
      <c r="H2041" s="1">
        <v>0.65518500000000002</v>
      </c>
      <c r="I2041" s="1">
        <v>0.64094700000000004</v>
      </c>
      <c r="J2041" s="1">
        <v>0</v>
      </c>
    </row>
    <row r="2042" spans="2:10" x14ac:dyDescent="0.25">
      <c r="B2042" s="1">
        <v>1468.8</v>
      </c>
      <c r="C2042" s="1">
        <v>1.297976</v>
      </c>
      <c r="D2042" s="1">
        <v>3.3081689999999999</v>
      </c>
      <c r="E2042" s="1">
        <v>0.82632499999999998</v>
      </c>
      <c r="F2042" s="1">
        <v>2.4818440000000002</v>
      </c>
      <c r="G2042" s="1">
        <v>2.5393189999999999</v>
      </c>
      <c r="H2042" s="1">
        <v>0.63427900000000004</v>
      </c>
      <c r="I2042" s="1">
        <v>0.63501300000000005</v>
      </c>
      <c r="J2042" s="1">
        <v>0</v>
      </c>
    </row>
    <row r="2043" spans="2:10" x14ac:dyDescent="0.25">
      <c r="B2043" s="1">
        <v>1512</v>
      </c>
      <c r="C2043" s="1">
        <v>1.298198</v>
      </c>
      <c r="D2043" s="1">
        <v>3.2830840000000001</v>
      </c>
      <c r="E2043" s="1">
        <v>0.807307</v>
      </c>
      <c r="F2043" s="1">
        <v>2.4757769999999999</v>
      </c>
      <c r="G2043" s="1">
        <v>2.519889</v>
      </c>
      <c r="H2043" s="1">
        <v>0.61963800000000002</v>
      </c>
      <c r="I2043" s="1">
        <v>0.63341700000000001</v>
      </c>
      <c r="J2043" s="1">
        <v>0</v>
      </c>
    </row>
    <row r="2044" spans="2:10" x14ac:dyDescent="0.25">
      <c r="B2044" s="1">
        <v>1555.2</v>
      </c>
      <c r="C2044" s="1">
        <v>1.2978959999999999</v>
      </c>
      <c r="D2044" s="1">
        <v>3.2821509999999998</v>
      </c>
      <c r="E2044" s="1">
        <v>0.80362</v>
      </c>
      <c r="F2044" s="1">
        <v>2.4785309999999998</v>
      </c>
      <c r="G2044" s="1">
        <v>2.52346</v>
      </c>
      <c r="H2044" s="1">
        <v>0.61785800000000002</v>
      </c>
      <c r="I2044" s="1">
        <v>0.63520100000000002</v>
      </c>
      <c r="J2044" s="1">
        <v>0</v>
      </c>
    </row>
    <row r="2045" spans="2:10" x14ac:dyDescent="0.25">
      <c r="B2045" s="1">
        <v>1598.4</v>
      </c>
      <c r="C2045" s="1">
        <v>1.2950649999999999</v>
      </c>
      <c r="D2045" s="1">
        <v>3.3023989999999999</v>
      </c>
      <c r="E2045" s="1">
        <v>0.80889100000000003</v>
      </c>
      <c r="F2045" s="1">
        <v>2.4935079999999998</v>
      </c>
      <c r="G2045" s="1">
        <v>2.5376099999999999</v>
      </c>
      <c r="H2045" s="1">
        <v>0.62156299999999998</v>
      </c>
      <c r="I2045" s="1">
        <v>0.63868199999999997</v>
      </c>
      <c r="J2045" s="1">
        <v>0</v>
      </c>
    </row>
    <row r="2046" spans="2:10" x14ac:dyDescent="0.25">
      <c r="B2046" s="1">
        <v>1641.6</v>
      </c>
      <c r="C2046" s="1">
        <v>1.295105</v>
      </c>
      <c r="D2046" s="1">
        <v>3.3651849999999999</v>
      </c>
      <c r="E2046" s="1">
        <v>0.84152700000000003</v>
      </c>
      <c r="F2046" s="1">
        <v>2.5236580000000002</v>
      </c>
      <c r="G2046" s="1">
        <v>2.5889639999999998</v>
      </c>
      <c r="H2046" s="1">
        <v>0.64741800000000005</v>
      </c>
      <c r="I2046" s="1">
        <v>0.64718200000000004</v>
      </c>
      <c r="J2046" s="1">
        <v>0</v>
      </c>
    </row>
    <row r="2047" spans="2:10" x14ac:dyDescent="0.25">
      <c r="B2047" s="1">
        <v>1684.8</v>
      </c>
      <c r="C2047" s="1">
        <v>1.284985</v>
      </c>
      <c r="D2047" s="1">
        <v>3.3856999999999999</v>
      </c>
      <c r="E2047" s="1">
        <v>0.862784</v>
      </c>
      <c r="F2047" s="1">
        <v>2.5229159999999999</v>
      </c>
      <c r="G2047" s="1">
        <v>2.6287039999999999</v>
      </c>
      <c r="H2047" s="1">
        <v>0.66987699999999994</v>
      </c>
      <c r="I2047" s="1">
        <v>0.65294200000000002</v>
      </c>
      <c r="J2047" s="1">
        <v>0</v>
      </c>
    </row>
    <row r="2048" spans="2:10" x14ac:dyDescent="0.25">
      <c r="B2048" s="1">
        <v>1728</v>
      </c>
      <c r="C2048" s="1">
        <v>1.278127</v>
      </c>
      <c r="D2048" s="1">
        <v>3.3752719999999998</v>
      </c>
      <c r="E2048" s="1">
        <v>0.85269499999999998</v>
      </c>
      <c r="F2048" s="1">
        <v>2.5225770000000001</v>
      </c>
      <c r="G2048" s="1">
        <v>2.6326550000000002</v>
      </c>
      <c r="H2048" s="1">
        <v>0.66508800000000001</v>
      </c>
      <c r="I2048" s="1">
        <v>0.65585599999999999</v>
      </c>
      <c r="J2048" s="1">
        <v>0</v>
      </c>
    </row>
    <row r="2049" spans="2:10" x14ac:dyDescent="0.25">
      <c r="B2049" s="1">
        <v>1771.2</v>
      </c>
      <c r="C2049" s="1">
        <v>1.2715110000000001</v>
      </c>
      <c r="D2049" s="1">
        <v>3.3631869999999999</v>
      </c>
      <c r="E2049" s="1">
        <v>0.84333000000000002</v>
      </c>
      <c r="F2049" s="1">
        <v>2.5198559999999999</v>
      </c>
      <c r="G2049" s="1">
        <v>2.6285319999999999</v>
      </c>
      <c r="H2049" s="1">
        <v>0.65911299999999995</v>
      </c>
      <c r="I2049" s="1">
        <v>0.65647299999999997</v>
      </c>
      <c r="J2049" s="1">
        <v>0</v>
      </c>
    </row>
    <row r="2050" spans="2:10" x14ac:dyDescent="0.25">
      <c r="B2050" s="1">
        <v>1814.4</v>
      </c>
      <c r="C2050" s="1">
        <v>1.2738210000000001</v>
      </c>
      <c r="D2050" s="1">
        <v>3.3607149999999999</v>
      </c>
      <c r="E2050" s="1">
        <v>0.83980500000000002</v>
      </c>
      <c r="F2050" s="1">
        <v>2.5209100000000002</v>
      </c>
      <c r="G2050" s="1">
        <v>2.6276329999999999</v>
      </c>
      <c r="H2050" s="1">
        <v>0.65661599999999998</v>
      </c>
      <c r="I2050" s="1">
        <v>0.65700599999999998</v>
      </c>
      <c r="J2050" s="1">
        <v>0</v>
      </c>
    </row>
    <row r="2051" spans="2:10" x14ac:dyDescent="0.25">
      <c r="B2051" s="1">
        <v>1857.6</v>
      </c>
      <c r="C2051" s="1">
        <v>1.2748630000000001</v>
      </c>
      <c r="D2051" s="1">
        <v>3.3462299999999998</v>
      </c>
      <c r="E2051" s="1">
        <v>0.83460999999999996</v>
      </c>
      <c r="F2051" s="1">
        <v>2.5116200000000002</v>
      </c>
      <c r="G2051" s="1">
        <v>2.6086529999999999</v>
      </c>
      <c r="H2051" s="1">
        <v>0.65064500000000003</v>
      </c>
      <c r="I2051" s="1">
        <v>0.65266900000000005</v>
      </c>
      <c r="J2051" s="1">
        <v>0</v>
      </c>
    </row>
    <row r="2052" spans="2:10" x14ac:dyDescent="0.25">
      <c r="B2052" s="1">
        <v>1900.8</v>
      </c>
      <c r="C2052" s="1">
        <v>1.2695719999999999</v>
      </c>
      <c r="D2052" s="1">
        <v>3.360776</v>
      </c>
      <c r="E2052" s="1">
        <v>0.83998300000000004</v>
      </c>
      <c r="F2052" s="1">
        <v>2.5207929999999998</v>
      </c>
      <c r="G2052" s="1">
        <v>2.6287989999999999</v>
      </c>
      <c r="H2052" s="1">
        <v>0.65703500000000004</v>
      </c>
      <c r="I2052" s="1">
        <v>0.65725500000000003</v>
      </c>
      <c r="J2052" s="1">
        <v>0</v>
      </c>
    </row>
    <row r="2053" spans="2:10" x14ac:dyDescent="0.25">
      <c r="B2053" s="1">
        <v>1944</v>
      </c>
      <c r="C2053" s="1">
        <v>1.27257</v>
      </c>
      <c r="D2053" s="1">
        <v>3.3800699999999999</v>
      </c>
      <c r="E2053" s="1">
        <v>0.85279000000000005</v>
      </c>
      <c r="F2053" s="1">
        <v>2.5272800000000002</v>
      </c>
      <c r="G2053" s="1">
        <v>2.643634</v>
      </c>
      <c r="H2053" s="1">
        <v>0.66698800000000003</v>
      </c>
      <c r="I2053" s="1">
        <v>0.65888199999999997</v>
      </c>
      <c r="J2053" s="1">
        <v>0</v>
      </c>
    </row>
    <row r="2054" spans="2:10" x14ac:dyDescent="0.25">
      <c r="B2054" s="1">
        <v>1987.2</v>
      </c>
      <c r="C2054" s="1">
        <v>1.2778119999999999</v>
      </c>
      <c r="D2054" s="1">
        <v>3.4022320000000001</v>
      </c>
      <c r="E2054" s="1">
        <v>0.88139000000000001</v>
      </c>
      <c r="F2054" s="1">
        <v>2.520842</v>
      </c>
      <c r="G2054" s="1">
        <v>2.6549010000000002</v>
      </c>
      <c r="H2054" s="1">
        <v>0.68778499999999998</v>
      </c>
      <c r="I2054" s="1">
        <v>0.65570600000000001</v>
      </c>
      <c r="J2054" s="1">
        <v>0</v>
      </c>
    </row>
    <row r="2055" spans="2:10" x14ac:dyDescent="0.25">
      <c r="B2055" s="1">
        <v>2030.4</v>
      </c>
      <c r="C2055" s="1">
        <v>1.2716149999999999</v>
      </c>
      <c r="D2055" s="1">
        <v>3.3757470000000001</v>
      </c>
      <c r="E2055" s="1">
        <v>0.86351</v>
      </c>
      <c r="F2055" s="1">
        <v>2.5122369999999998</v>
      </c>
      <c r="G2055" s="1">
        <v>2.6488149999999999</v>
      </c>
      <c r="H2055" s="1">
        <v>0.677562</v>
      </c>
      <c r="I2055" s="1">
        <v>0.657084</v>
      </c>
      <c r="J2055" s="1">
        <v>0</v>
      </c>
    </row>
    <row r="2056" spans="2:10" x14ac:dyDescent="0.25">
      <c r="B2056" s="1">
        <v>2073.6</v>
      </c>
      <c r="C2056" s="1">
        <v>1.272883</v>
      </c>
      <c r="D2056" s="1">
        <v>3.3714089999999999</v>
      </c>
      <c r="E2056" s="1">
        <v>0.86175999999999997</v>
      </c>
      <c r="F2056" s="1">
        <v>2.509649</v>
      </c>
      <c r="G2056" s="1">
        <v>2.6340940000000002</v>
      </c>
      <c r="H2056" s="1">
        <v>0.67329600000000001</v>
      </c>
      <c r="I2056" s="1">
        <v>0.65359900000000004</v>
      </c>
      <c r="J2056" s="1">
        <v>0</v>
      </c>
    </row>
    <row r="2057" spans="2:10" x14ac:dyDescent="0.25">
      <c r="B2057" s="1">
        <v>2116.8000000000002</v>
      </c>
      <c r="C2057" s="1">
        <v>1.276661</v>
      </c>
      <c r="D2057" s="1">
        <v>3.396001</v>
      </c>
      <c r="E2057" s="1">
        <v>0.87193200000000004</v>
      </c>
      <c r="F2057" s="1">
        <v>2.5240689999999999</v>
      </c>
      <c r="G2057" s="1">
        <v>2.653956</v>
      </c>
      <c r="H2057" s="1">
        <v>0.68140999999999996</v>
      </c>
      <c r="I2057" s="1">
        <v>0.65751499999999996</v>
      </c>
      <c r="J2057" s="1">
        <v>0</v>
      </c>
    </row>
    <row r="2058" spans="2:10" x14ac:dyDescent="0.25">
      <c r="B2058" s="1">
        <v>2160</v>
      </c>
      <c r="C2058" s="1">
        <v>1.2791060000000001</v>
      </c>
      <c r="D2058" s="1">
        <v>3.375197</v>
      </c>
      <c r="E2058" s="1">
        <v>0.85818300000000003</v>
      </c>
      <c r="F2058" s="1">
        <v>2.5170129999999999</v>
      </c>
      <c r="G2058" s="1">
        <v>2.6324169999999998</v>
      </c>
      <c r="H2058" s="1">
        <v>0.669323</v>
      </c>
      <c r="I2058" s="1">
        <v>0.65436499999999997</v>
      </c>
      <c r="J2058" s="1">
        <v>0</v>
      </c>
    </row>
    <row r="2059" spans="2:10" x14ac:dyDescent="0.25">
      <c r="B2059" s="1">
        <v>2203.1999999999998</v>
      </c>
      <c r="C2059" s="1">
        <v>1.2782100000000001</v>
      </c>
      <c r="D2059" s="1">
        <v>3.36111</v>
      </c>
      <c r="E2059" s="1">
        <v>0.84718599999999999</v>
      </c>
      <c r="F2059" s="1">
        <v>2.5139239999999998</v>
      </c>
      <c r="G2059" s="1">
        <v>2.6231689999999999</v>
      </c>
      <c r="H2059" s="1">
        <v>0.66118399999999999</v>
      </c>
      <c r="I2059" s="1">
        <v>0.65399499999999999</v>
      </c>
      <c r="J2059" s="1">
        <v>0</v>
      </c>
    </row>
    <row r="2060" spans="2:10" x14ac:dyDescent="0.25">
      <c r="B2060" s="1">
        <v>2246.4</v>
      </c>
      <c r="C2060" s="1">
        <v>1.281496</v>
      </c>
      <c r="D2060" s="1">
        <v>3.3434430000000002</v>
      </c>
      <c r="E2060" s="1">
        <v>0.83561399999999997</v>
      </c>
      <c r="F2060" s="1">
        <v>2.5078290000000001</v>
      </c>
      <c r="G2060" s="1">
        <v>2.5994709999999999</v>
      </c>
      <c r="H2060" s="1">
        <v>0.64967600000000003</v>
      </c>
      <c r="I2060" s="1">
        <v>0.64993199999999995</v>
      </c>
      <c r="J2060" s="1">
        <v>0</v>
      </c>
    </row>
    <row r="2061" spans="2:10" x14ac:dyDescent="0.25">
      <c r="B2061" s="1">
        <v>2289.6</v>
      </c>
      <c r="C2061" s="1">
        <v>1.285161</v>
      </c>
      <c r="D2061" s="1">
        <v>3.3560469999999998</v>
      </c>
      <c r="E2061" s="1">
        <v>0.83556900000000001</v>
      </c>
      <c r="F2061" s="1">
        <v>2.5204770000000001</v>
      </c>
      <c r="G2061" s="1">
        <v>2.6054949999999999</v>
      </c>
      <c r="H2061" s="1">
        <v>0.64870099999999997</v>
      </c>
      <c r="I2061" s="1">
        <v>0.65226499999999998</v>
      </c>
      <c r="J2061" s="1">
        <v>0</v>
      </c>
    </row>
    <row r="2062" spans="2:10" x14ac:dyDescent="0.25">
      <c r="B2062" s="1">
        <v>2332.8000000000002</v>
      </c>
      <c r="C2062" s="1">
        <v>1.282311</v>
      </c>
      <c r="D2062" s="1">
        <v>3.3482590000000001</v>
      </c>
      <c r="E2062" s="1">
        <v>0.82945400000000002</v>
      </c>
      <c r="F2062" s="1">
        <v>2.5188060000000001</v>
      </c>
      <c r="G2062" s="1">
        <v>2.6025559999999999</v>
      </c>
      <c r="H2062" s="1">
        <v>0.64472300000000005</v>
      </c>
      <c r="I2062" s="1">
        <v>0.65261100000000005</v>
      </c>
      <c r="J2062" s="1">
        <v>0</v>
      </c>
    </row>
    <row r="2063" spans="2:10" x14ac:dyDescent="0.25">
      <c r="B2063" s="1">
        <v>2376</v>
      </c>
      <c r="C2063" s="1">
        <v>1.2858050000000001</v>
      </c>
      <c r="D2063" s="1">
        <v>3.3494510000000002</v>
      </c>
      <c r="E2063" s="1">
        <v>0.82167900000000005</v>
      </c>
      <c r="F2063" s="1">
        <v>2.5277720000000001</v>
      </c>
      <c r="G2063" s="1">
        <v>2.5994470000000001</v>
      </c>
      <c r="H2063" s="1">
        <v>0.63768999999999998</v>
      </c>
      <c r="I2063" s="1">
        <v>0.65391900000000003</v>
      </c>
      <c r="J2063" s="1">
        <v>0</v>
      </c>
    </row>
    <row r="2064" spans="2:10" x14ac:dyDescent="0.25">
      <c r="B2064" s="1">
        <v>2419.1999999999998</v>
      </c>
      <c r="C2064" s="1">
        <v>1.2855240000000001</v>
      </c>
      <c r="D2064" s="1">
        <v>3.3396119999999998</v>
      </c>
      <c r="E2064" s="1">
        <v>0.81436200000000003</v>
      </c>
      <c r="F2064" s="1">
        <v>2.5252500000000002</v>
      </c>
      <c r="G2064" s="1">
        <v>2.588209</v>
      </c>
      <c r="H2064" s="1">
        <v>0.63113300000000006</v>
      </c>
      <c r="I2064" s="1">
        <v>0.65235900000000002</v>
      </c>
      <c r="J2064" s="1">
        <v>0</v>
      </c>
    </row>
    <row r="2065" spans="2:10" x14ac:dyDescent="0.25">
      <c r="B2065" s="1">
        <v>2462.4</v>
      </c>
      <c r="C2065" s="1">
        <v>1.289099</v>
      </c>
      <c r="D2065" s="1">
        <v>3.352957</v>
      </c>
      <c r="E2065" s="1">
        <v>0.81300099999999997</v>
      </c>
      <c r="F2065" s="1">
        <v>2.5399560000000001</v>
      </c>
      <c r="G2065" s="1">
        <v>2.5885060000000002</v>
      </c>
      <c r="H2065" s="1">
        <v>0.62764299999999995</v>
      </c>
      <c r="I2065" s="1">
        <v>0.65362100000000001</v>
      </c>
      <c r="J2065" s="1">
        <v>0</v>
      </c>
    </row>
    <row r="2066" spans="2:10" x14ac:dyDescent="0.25">
      <c r="B2066" s="1">
        <v>2505.6</v>
      </c>
      <c r="C2066" s="1">
        <v>1.289712</v>
      </c>
      <c r="D2066" s="1">
        <v>3.345834</v>
      </c>
      <c r="E2066" s="1">
        <v>0.80713199999999996</v>
      </c>
      <c r="F2066" s="1">
        <v>2.5387019999999998</v>
      </c>
      <c r="G2066" s="1">
        <v>2.5861010000000002</v>
      </c>
      <c r="H2066" s="1">
        <v>0.62385800000000002</v>
      </c>
      <c r="I2066" s="1">
        <v>0.65408100000000002</v>
      </c>
      <c r="J2066" s="1">
        <v>0</v>
      </c>
    </row>
    <row r="2067" spans="2:10" x14ac:dyDescent="0.25">
      <c r="B2067" s="1">
        <v>2548.8000000000002</v>
      </c>
      <c r="C2067" s="1">
        <v>1.285687</v>
      </c>
      <c r="D2067" s="1">
        <v>3.3328850000000001</v>
      </c>
      <c r="E2067" s="1">
        <v>0.79806100000000002</v>
      </c>
      <c r="F2067" s="1">
        <v>2.534824</v>
      </c>
      <c r="G2067" s="1">
        <v>2.576587</v>
      </c>
      <c r="H2067" s="1">
        <v>0.61696499999999999</v>
      </c>
      <c r="I2067" s="1">
        <v>0.65320699999999998</v>
      </c>
      <c r="J2067" s="1">
        <v>0</v>
      </c>
    </row>
    <row r="2068" spans="2:10" x14ac:dyDescent="0.25">
      <c r="B2068" s="1">
        <v>2592</v>
      </c>
      <c r="C2068" s="1">
        <v>1.290098</v>
      </c>
      <c r="D2068" s="1">
        <v>3.3235779999999999</v>
      </c>
      <c r="E2068" s="1">
        <v>0.78896900000000003</v>
      </c>
      <c r="F2068" s="1">
        <v>2.5346090000000001</v>
      </c>
      <c r="G2068" s="1">
        <v>2.5695679999999999</v>
      </c>
      <c r="H2068" s="1">
        <v>0.60997800000000002</v>
      </c>
      <c r="I2068" s="1">
        <v>0.65319700000000003</v>
      </c>
      <c r="J2068" s="1">
        <v>0</v>
      </c>
    </row>
    <row r="2069" spans="2:10" x14ac:dyDescent="0.25">
      <c r="B2069" s="1">
        <v>2635.2</v>
      </c>
      <c r="C2069" s="1">
        <v>1.29233</v>
      </c>
      <c r="D2069" s="1">
        <v>3.3062279999999999</v>
      </c>
      <c r="E2069" s="1">
        <v>0.77960600000000002</v>
      </c>
      <c r="F2069" s="1">
        <v>2.5266220000000001</v>
      </c>
      <c r="G2069" s="1">
        <v>2.5536880000000002</v>
      </c>
      <c r="H2069" s="1">
        <v>0.60215799999999997</v>
      </c>
      <c r="I2069" s="1">
        <v>0.65051000000000003</v>
      </c>
      <c r="J2069" s="1">
        <v>0</v>
      </c>
    </row>
    <row r="2070" spans="2:10" x14ac:dyDescent="0.25">
      <c r="B2070" s="1">
        <v>2678.4</v>
      </c>
      <c r="C2070" s="1">
        <v>1.27728</v>
      </c>
      <c r="D2070" s="1">
        <v>3.3290500000000001</v>
      </c>
      <c r="E2070" s="1">
        <v>0.80989500000000003</v>
      </c>
      <c r="F2070" s="1">
        <v>2.519155</v>
      </c>
      <c r="G2070" s="1">
        <v>2.5990799999999998</v>
      </c>
      <c r="H2070" s="1">
        <v>0.63230699999999995</v>
      </c>
      <c r="I2070" s="1">
        <v>0.65559100000000003</v>
      </c>
      <c r="J2070" s="1">
        <v>0</v>
      </c>
    </row>
    <row r="2071" spans="2:10" x14ac:dyDescent="0.25">
      <c r="B2071" s="1">
        <v>2721.6</v>
      </c>
      <c r="C2071" s="1">
        <v>1.2803089999999999</v>
      </c>
      <c r="D2071" s="1">
        <v>3.3283309999999999</v>
      </c>
      <c r="E2071" s="1">
        <v>0.80321799999999999</v>
      </c>
      <c r="F2071" s="1">
        <v>2.5251130000000002</v>
      </c>
      <c r="G2071" s="1">
        <v>2.5926290000000001</v>
      </c>
      <c r="H2071" s="1">
        <v>0.62567300000000003</v>
      </c>
      <c r="I2071" s="1">
        <v>0.65565200000000001</v>
      </c>
      <c r="J2071" s="1">
        <v>0</v>
      </c>
    </row>
    <row r="2072" spans="2:10" x14ac:dyDescent="0.25">
      <c r="B2072" s="1">
        <v>2764.8</v>
      </c>
      <c r="C2072" s="1">
        <v>1.284213</v>
      </c>
      <c r="D2072" s="1">
        <v>3.3141430000000001</v>
      </c>
      <c r="E2072" s="1">
        <v>0.79593599999999998</v>
      </c>
      <c r="F2072" s="1">
        <v>2.5182069999999999</v>
      </c>
      <c r="G2072" s="1">
        <v>2.5761210000000001</v>
      </c>
      <c r="H2072" s="1">
        <v>0.61868999999999996</v>
      </c>
      <c r="I2072" s="1">
        <v>0.65247699999999997</v>
      </c>
      <c r="J2072" s="1">
        <v>0</v>
      </c>
    </row>
    <row r="2073" spans="2:10" x14ac:dyDescent="0.25">
      <c r="B2073" s="1">
        <v>2808</v>
      </c>
      <c r="C2073" s="1">
        <v>1.285229</v>
      </c>
      <c r="D2073" s="1">
        <v>3.2935880000000002</v>
      </c>
      <c r="E2073" s="1">
        <v>0.78547100000000003</v>
      </c>
      <c r="F2073" s="1">
        <v>2.5081159999999998</v>
      </c>
      <c r="G2073" s="1">
        <v>2.5589019999999998</v>
      </c>
      <c r="H2073" s="1">
        <v>0.61026000000000002</v>
      </c>
      <c r="I2073" s="1">
        <v>0.64954699999999999</v>
      </c>
      <c r="J2073" s="1">
        <v>0</v>
      </c>
    </row>
    <row r="2074" spans="2:10" x14ac:dyDescent="0.25">
      <c r="B2074" s="1">
        <v>2851.2</v>
      </c>
      <c r="C2074" s="1">
        <v>1.28193</v>
      </c>
      <c r="D2074" s="1">
        <v>3.279048</v>
      </c>
      <c r="E2074" s="1">
        <v>0.77871500000000005</v>
      </c>
      <c r="F2074" s="1">
        <v>2.5003329999999999</v>
      </c>
      <c r="G2074" s="1">
        <v>2.5547900000000001</v>
      </c>
      <c r="H2074" s="1">
        <v>0.60671699999999995</v>
      </c>
      <c r="I2074" s="1">
        <v>0.64935799999999999</v>
      </c>
      <c r="J2074" s="1">
        <v>0</v>
      </c>
    </row>
    <row r="2075" spans="2:10" x14ac:dyDescent="0.25">
      <c r="B2075" s="1">
        <v>2894.4</v>
      </c>
      <c r="C2075" s="1">
        <v>1.2846869999999999</v>
      </c>
      <c r="D2075" s="1">
        <v>3.29915</v>
      </c>
      <c r="E2075" s="1">
        <v>0.78651199999999999</v>
      </c>
      <c r="F2075" s="1">
        <v>2.5126379999999999</v>
      </c>
      <c r="G2075" s="1">
        <v>2.565868</v>
      </c>
      <c r="H2075" s="1">
        <v>0.61169899999999999</v>
      </c>
      <c r="I2075" s="1">
        <v>0.65139000000000002</v>
      </c>
      <c r="J2075" s="1">
        <v>0</v>
      </c>
    </row>
    <row r="2076" spans="2:10" x14ac:dyDescent="0.25">
      <c r="B2076" s="1">
        <v>2937.6</v>
      </c>
      <c r="C2076" s="1">
        <v>1.2846040000000001</v>
      </c>
      <c r="D2076" s="1">
        <v>3.2916590000000001</v>
      </c>
      <c r="E2076" s="1">
        <v>0.77746499999999996</v>
      </c>
      <c r="F2076" s="1">
        <v>2.5141939999999998</v>
      </c>
      <c r="G2076" s="1">
        <v>2.5569500000000001</v>
      </c>
      <c r="H2076" s="1">
        <v>0.60393300000000005</v>
      </c>
      <c r="I2076" s="1">
        <v>0.65100599999999997</v>
      </c>
      <c r="J2076" s="1">
        <v>0</v>
      </c>
    </row>
    <row r="2077" spans="2:10" x14ac:dyDescent="0.25">
      <c r="B2077" s="1">
        <v>2980.8</v>
      </c>
      <c r="C2077" s="1">
        <v>1.2803910000000001</v>
      </c>
      <c r="D2077" s="1">
        <v>3.2843110000000002</v>
      </c>
      <c r="E2077" s="1">
        <v>0.77156800000000003</v>
      </c>
      <c r="F2077" s="1">
        <v>2.5127419999999998</v>
      </c>
      <c r="G2077" s="1">
        <v>2.5587119999999999</v>
      </c>
      <c r="H2077" s="1">
        <v>0.60110699999999995</v>
      </c>
      <c r="I2077" s="1">
        <v>0.65253499999999998</v>
      </c>
      <c r="J2077" s="1">
        <v>0</v>
      </c>
    </row>
    <row r="2078" spans="2:10" x14ac:dyDescent="0.25">
      <c r="B2078" s="1">
        <v>3024</v>
      </c>
      <c r="C2078" s="1">
        <v>1.280219</v>
      </c>
      <c r="D2078" s="1">
        <v>3.3168380000000002</v>
      </c>
      <c r="E2078" s="1">
        <v>0.80053600000000003</v>
      </c>
      <c r="F2078" s="1">
        <v>2.516302</v>
      </c>
      <c r="G2078" s="1">
        <v>2.5808149999999999</v>
      </c>
      <c r="H2078" s="1">
        <v>0.62289300000000003</v>
      </c>
      <c r="I2078" s="1">
        <v>0.65264100000000003</v>
      </c>
      <c r="J2078" s="1">
        <v>0</v>
      </c>
    </row>
    <row r="2079" spans="2:10" x14ac:dyDescent="0.25">
      <c r="B2079" s="1">
        <v>3067.2</v>
      </c>
      <c r="C2079" s="1">
        <v>1.2767980000000001</v>
      </c>
      <c r="D2079" s="1">
        <v>3.3238669999999999</v>
      </c>
      <c r="E2079" s="1">
        <v>0.80710400000000004</v>
      </c>
      <c r="F2079" s="1">
        <v>2.5167619999999999</v>
      </c>
      <c r="G2079" s="1">
        <v>2.5952760000000001</v>
      </c>
      <c r="H2079" s="1">
        <v>0.63018700000000005</v>
      </c>
      <c r="I2079" s="1">
        <v>0.65502899999999997</v>
      </c>
      <c r="J2079" s="1">
        <v>0</v>
      </c>
    </row>
    <row r="2080" spans="2:10" x14ac:dyDescent="0.25">
      <c r="B2080" s="1">
        <v>3110.4</v>
      </c>
      <c r="C2080" s="1">
        <v>1.286659</v>
      </c>
      <c r="D2080" s="1">
        <v>3.3153039999999998</v>
      </c>
      <c r="E2080" s="1">
        <v>0.80143500000000001</v>
      </c>
      <c r="F2080" s="1">
        <v>2.5138690000000001</v>
      </c>
      <c r="G2080" s="1">
        <v>2.5741290000000001</v>
      </c>
      <c r="H2080" s="1">
        <v>0.62226499999999996</v>
      </c>
      <c r="I2080" s="1">
        <v>0.65062200000000003</v>
      </c>
      <c r="J2080" s="1">
        <v>0</v>
      </c>
    </row>
    <row r="2081" spans="2:10" x14ac:dyDescent="0.25">
      <c r="B2081" s="1">
        <v>3153.6</v>
      </c>
      <c r="C2081" s="1">
        <v>1.2864169999999999</v>
      </c>
      <c r="D2081" s="1">
        <v>3.3048739999999999</v>
      </c>
      <c r="E2081" s="1">
        <v>0.79162699999999997</v>
      </c>
      <c r="F2081" s="1">
        <v>2.5132469999999998</v>
      </c>
      <c r="G2081" s="1">
        <v>2.5647090000000001</v>
      </c>
      <c r="H2081" s="1">
        <v>0.61433300000000002</v>
      </c>
      <c r="I2081" s="1">
        <v>0.65012499999999995</v>
      </c>
      <c r="J2081" s="1">
        <v>0</v>
      </c>
    </row>
    <row r="2082" spans="2:10" x14ac:dyDescent="0.25">
      <c r="B2082" s="1">
        <v>3196.8</v>
      </c>
      <c r="C2082" s="1">
        <v>1.281881</v>
      </c>
      <c r="D2082" s="1">
        <v>3.3197359999999998</v>
      </c>
      <c r="E2082" s="1">
        <v>0.80347199999999996</v>
      </c>
      <c r="F2082" s="1">
        <v>2.5162640000000001</v>
      </c>
      <c r="G2082" s="1">
        <v>2.5800649999999998</v>
      </c>
      <c r="H2082" s="1">
        <v>0.62444999999999995</v>
      </c>
      <c r="I2082" s="1">
        <v>0.65187200000000001</v>
      </c>
      <c r="J2082" s="1">
        <v>0</v>
      </c>
    </row>
    <row r="2083" spans="2:10" x14ac:dyDescent="0.25">
      <c r="B2083" s="1">
        <v>3240</v>
      </c>
      <c r="C2083" s="1">
        <v>1.2822750000000001</v>
      </c>
      <c r="D2083" s="1">
        <v>3.339871</v>
      </c>
      <c r="E2083" s="1">
        <v>0.81925400000000004</v>
      </c>
      <c r="F2083" s="1">
        <v>2.5206170000000001</v>
      </c>
      <c r="G2083" s="1">
        <v>2.594144</v>
      </c>
      <c r="H2083" s="1">
        <v>0.63632999999999995</v>
      </c>
      <c r="I2083" s="1">
        <v>0.65260399999999996</v>
      </c>
      <c r="J2083" s="1">
        <v>0</v>
      </c>
    </row>
    <row r="2084" spans="2:10" x14ac:dyDescent="0.25">
      <c r="B2084" s="1">
        <v>3283.2</v>
      </c>
      <c r="C2084" s="1">
        <v>1.2867679999999999</v>
      </c>
      <c r="D2084" s="1">
        <v>3.3229000000000002</v>
      </c>
      <c r="E2084" s="1">
        <v>0.80879199999999996</v>
      </c>
      <c r="F2084" s="1">
        <v>2.5141079999999998</v>
      </c>
      <c r="G2084" s="1">
        <v>2.5804209999999999</v>
      </c>
      <c r="H2084" s="1">
        <v>0.62807299999999999</v>
      </c>
      <c r="I2084" s="1">
        <v>0.650783</v>
      </c>
      <c r="J2084" s="1">
        <v>0</v>
      </c>
    </row>
    <row r="2085" spans="2:10" x14ac:dyDescent="0.25">
      <c r="B2085" s="1">
        <v>3326.4</v>
      </c>
      <c r="C2085" s="1">
        <v>1.2801</v>
      </c>
      <c r="D2085" s="1">
        <v>3.3797510000000002</v>
      </c>
      <c r="E2085" s="1">
        <v>0.85596899999999998</v>
      </c>
      <c r="F2085" s="1">
        <v>2.5237829999999999</v>
      </c>
      <c r="G2085" s="1">
        <v>2.631847</v>
      </c>
      <c r="H2085" s="1">
        <v>0.666551</v>
      </c>
      <c r="I2085" s="1">
        <v>0.65509899999999999</v>
      </c>
      <c r="J2085" s="1">
        <v>0</v>
      </c>
    </row>
    <row r="2086" spans="2:10" x14ac:dyDescent="0.25">
      <c r="B2086" s="1">
        <v>3369.6</v>
      </c>
      <c r="C2086" s="1">
        <v>1.2790710000000001</v>
      </c>
      <c r="D2086" s="1">
        <v>3.3749889999999998</v>
      </c>
      <c r="E2086" s="1">
        <v>0.85497599999999996</v>
      </c>
      <c r="F2086" s="1">
        <v>2.5200130000000001</v>
      </c>
      <c r="G2086" s="1">
        <v>2.6297069999999998</v>
      </c>
      <c r="H2086" s="1">
        <v>0.66617599999999999</v>
      </c>
      <c r="I2086" s="1">
        <v>0.65451000000000004</v>
      </c>
      <c r="J2086" s="1">
        <v>0</v>
      </c>
    </row>
    <row r="2087" spans="2:10" x14ac:dyDescent="0.25">
      <c r="B2087" s="1">
        <v>3412.8</v>
      </c>
      <c r="C2087" s="1">
        <v>1.2821929999999999</v>
      </c>
      <c r="D2087" s="1">
        <v>3.3670849999999999</v>
      </c>
      <c r="E2087" s="1">
        <v>0.848993</v>
      </c>
      <c r="F2087" s="1">
        <v>2.5180929999999999</v>
      </c>
      <c r="G2087" s="1">
        <v>2.6244730000000001</v>
      </c>
      <c r="H2087" s="1">
        <v>0.66174699999999997</v>
      </c>
      <c r="I2087" s="1">
        <v>0.65424199999999999</v>
      </c>
      <c r="J2087" s="1">
        <v>0</v>
      </c>
    </row>
    <row r="2088" spans="2:10" x14ac:dyDescent="0.25">
      <c r="B2088" s="1">
        <v>3456</v>
      </c>
      <c r="C2088" s="1">
        <v>1.2800910000000001</v>
      </c>
      <c r="D2088" s="1">
        <v>3.3573200000000001</v>
      </c>
      <c r="E2088" s="1">
        <v>0.84077800000000003</v>
      </c>
      <c r="F2088" s="1">
        <v>2.5165419999999998</v>
      </c>
      <c r="G2088" s="1">
        <v>2.618503</v>
      </c>
      <c r="H2088" s="1">
        <v>0.65575499999999998</v>
      </c>
      <c r="I2088" s="1">
        <v>0.65424899999999997</v>
      </c>
      <c r="J2088" s="1">
        <v>0</v>
      </c>
    </row>
    <row r="2089" spans="2:10" x14ac:dyDescent="0.25">
      <c r="B2089" s="1">
        <v>3499.2</v>
      </c>
      <c r="C2089" s="1">
        <v>1.279096</v>
      </c>
      <c r="D2089" s="1">
        <v>3.3699590000000001</v>
      </c>
      <c r="E2089" s="1">
        <v>0.84754600000000002</v>
      </c>
      <c r="F2089" s="1">
        <v>2.5224129999999998</v>
      </c>
      <c r="G2089" s="1">
        <v>2.625041</v>
      </c>
      <c r="H2089" s="1">
        <v>0.66019899999999998</v>
      </c>
      <c r="I2089" s="1">
        <v>0.65494699999999995</v>
      </c>
      <c r="J2089" s="1">
        <v>0</v>
      </c>
    </row>
    <row r="2090" spans="2:10" x14ac:dyDescent="0.25">
      <c r="B2090" s="1">
        <v>3542.4</v>
      </c>
      <c r="C2090" s="1">
        <v>1.2869949999999999</v>
      </c>
      <c r="D2090" s="1">
        <v>3.3556050000000002</v>
      </c>
      <c r="E2090" s="1">
        <v>0.84038999999999997</v>
      </c>
      <c r="F2090" s="1">
        <v>2.515215</v>
      </c>
      <c r="G2090" s="1">
        <v>2.6047259999999999</v>
      </c>
      <c r="H2090" s="1">
        <v>0.65233699999999994</v>
      </c>
      <c r="I2090" s="1">
        <v>0.65079600000000004</v>
      </c>
      <c r="J2090" s="1">
        <v>0</v>
      </c>
    </row>
    <row r="2091" spans="2:10" x14ac:dyDescent="0.25">
      <c r="B2091" s="1">
        <v>3585.6</v>
      </c>
      <c r="C2091" s="1">
        <v>1.2861389999999999</v>
      </c>
      <c r="D2091" s="1">
        <v>3.3441920000000001</v>
      </c>
      <c r="E2091" s="1">
        <v>0.83415499999999998</v>
      </c>
      <c r="F2091" s="1">
        <v>2.5100370000000001</v>
      </c>
      <c r="G2091" s="1">
        <v>2.5963769999999999</v>
      </c>
      <c r="H2091" s="1">
        <v>0.64762500000000001</v>
      </c>
      <c r="I2091" s="1">
        <v>0.64958400000000005</v>
      </c>
      <c r="J2091" s="1">
        <v>0</v>
      </c>
    </row>
    <row r="2092" spans="2:10" x14ac:dyDescent="0.25">
      <c r="B2092" s="1">
        <v>3628.8</v>
      </c>
      <c r="C2092" s="1">
        <v>1.284097</v>
      </c>
      <c r="D2092" s="1">
        <v>3.3546049999999998</v>
      </c>
      <c r="E2092" s="1">
        <v>0.84055599999999997</v>
      </c>
      <c r="F2092" s="1">
        <v>2.514049</v>
      </c>
      <c r="G2092" s="1">
        <v>2.6078640000000002</v>
      </c>
      <c r="H2092" s="1">
        <v>0.653447</v>
      </c>
      <c r="I2092" s="1">
        <v>0.65147200000000005</v>
      </c>
      <c r="J2092" s="1">
        <v>0</v>
      </c>
    </row>
    <row r="2093" spans="2:10" x14ac:dyDescent="0.25">
      <c r="B2093" s="1">
        <v>3672</v>
      </c>
      <c r="C2093" s="1">
        <v>1.2839320000000001</v>
      </c>
      <c r="D2093" s="1">
        <v>3.3507660000000001</v>
      </c>
      <c r="E2093" s="1">
        <v>0.84002600000000005</v>
      </c>
      <c r="F2093" s="1">
        <v>2.5107390000000001</v>
      </c>
      <c r="G2093" s="1">
        <v>2.603456</v>
      </c>
      <c r="H2093" s="1">
        <v>0.65267799999999998</v>
      </c>
      <c r="I2093" s="1">
        <v>0.65025900000000003</v>
      </c>
      <c r="J2093" s="1">
        <v>0</v>
      </c>
    </row>
    <row r="2094" spans="2:10" x14ac:dyDescent="0.25">
      <c r="B2094" s="1">
        <v>3715.2</v>
      </c>
      <c r="C2094" s="1">
        <v>1.286724</v>
      </c>
      <c r="D2094" s="1">
        <v>3.3490039999999999</v>
      </c>
      <c r="E2094" s="1">
        <v>0.83633500000000005</v>
      </c>
      <c r="F2094" s="1">
        <v>2.5126689999999998</v>
      </c>
      <c r="G2094" s="1">
        <v>2.5997219999999999</v>
      </c>
      <c r="H2094" s="1">
        <v>0.64921899999999999</v>
      </c>
      <c r="I2094" s="1">
        <v>0.65016700000000005</v>
      </c>
      <c r="J2094" s="1">
        <v>0</v>
      </c>
    </row>
    <row r="2095" spans="2:10" x14ac:dyDescent="0.25">
      <c r="B2095" s="1">
        <v>3758.4</v>
      </c>
      <c r="C2095" s="1">
        <v>1.2820039999999999</v>
      </c>
      <c r="D2095" s="1">
        <v>3.3366690000000001</v>
      </c>
      <c r="E2095" s="1">
        <v>0.83480799999999999</v>
      </c>
      <c r="F2095" s="1">
        <v>2.5018609999999999</v>
      </c>
      <c r="G2095" s="1">
        <v>2.5939030000000001</v>
      </c>
      <c r="H2095" s="1">
        <v>0.64897400000000005</v>
      </c>
      <c r="I2095" s="1">
        <v>0.64831000000000005</v>
      </c>
      <c r="J2095" s="1">
        <v>0</v>
      </c>
    </row>
    <row r="2096" spans="2:10" x14ac:dyDescent="0.25">
      <c r="B2096" s="1">
        <v>3801.6</v>
      </c>
      <c r="C2096" s="1">
        <v>1.283684</v>
      </c>
      <c r="D2096" s="1">
        <v>3.3316379999999999</v>
      </c>
      <c r="E2096" s="1">
        <v>0.83059300000000003</v>
      </c>
      <c r="F2096" s="1">
        <v>2.5010439999999998</v>
      </c>
      <c r="G2096" s="1">
        <v>2.5914630000000001</v>
      </c>
      <c r="H2096" s="1">
        <v>0.64606399999999997</v>
      </c>
      <c r="I2096" s="1">
        <v>0.64846599999999999</v>
      </c>
      <c r="J2096" s="1">
        <v>0</v>
      </c>
    </row>
    <row r="2097" spans="2:10" x14ac:dyDescent="0.25">
      <c r="B2097" s="1">
        <v>3844.8</v>
      </c>
      <c r="C2097" s="1">
        <v>1.283957</v>
      </c>
      <c r="D2097" s="1">
        <v>3.3300200000000002</v>
      </c>
      <c r="E2097" s="1">
        <v>0.83014200000000005</v>
      </c>
      <c r="F2097" s="1">
        <v>2.4998779999999998</v>
      </c>
      <c r="G2097" s="1">
        <v>2.5867689999999999</v>
      </c>
      <c r="H2097" s="1">
        <v>0.64485700000000001</v>
      </c>
      <c r="I2097" s="1">
        <v>0.64730399999999999</v>
      </c>
      <c r="J2097" s="1">
        <v>0</v>
      </c>
    </row>
    <row r="2098" spans="2:10" x14ac:dyDescent="0.25">
      <c r="B2098" s="1">
        <v>3888</v>
      </c>
      <c r="C2098" s="1">
        <v>1.2850600000000001</v>
      </c>
      <c r="D2098" s="1">
        <v>3.3239209999999999</v>
      </c>
      <c r="E2098" s="1">
        <v>0.82433199999999995</v>
      </c>
      <c r="F2098" s="1">
        <v>2.4995889999999998</v>
      </c>
      <c r="G2098" s="1">
        <v>2.583577</v>
      </c>
      <c r="H2098" s="1">
        <v>0.64072700000000005</v>
      </c>
      <c r="I2098" s="1">
        <v>0.647617</v>
      </c>
      <c r="J2098" s="1">
        <v>0</v>
      </c>
    </row>
    <row r="2099" spans="2:10" x14ac:dyDescent="0.25">
      <c r="B2099" s="1">
        <v>3931.2</v>
      </c>
      <c r="C2099" s="1">
        <v>1.2848349999999999</v>
      </c>
      <c r="D2099" s="1">
        <v>3.3200020000000001</v>
      </c>
      <c r="E2099" s="1">
        <v>0.82051600000000002</v>
      </c>
      <c r="F2099" s="1">
        <v>2.499485</v>
      </c>
      <c r="G2099" s="1">
        <v>2.5790999999999999</v>
      </c>
      <c r="H2099" s="1">
        <v>0.63740699999999995</v>
      </c>
      <c r="I2099" s="1">
        <v>0.647231</v>
      </c>
      <c r="J2099" s="1">
        <v>0</v>
      </c>
    </row>
    <row r="2100" spans="2:10" x14ac:dyDescent="0.25">
      <c r="B2100" s="1">
        <v>3974.4</v>
      </c>
      <c r="C2100" s="1">
        <v>1.288465</v>
      </c>
      <c r="D2100" s="1">
        <v>3.3163469999999999</v>
      </c>
      <c r="E2100" s="1">
        <v>0.81467800000000001</v>
      </c>
      <c r="F2100" s="1">
        <v>2.501668</v>
      </c>
      <c r="G2100" s="1">
        <v>2.5681759999999998</v>
      </c>
      <c r="H2100" s="1">
        <v>0.63088599999999995</v>
      </c>
      <c r="I2100" s="1">
        <v>0.64576299999999998</v>
      </c>
      <c r="J2100" s="1">
        <v>0</v>
      </c>
    </row>
    <row r="2101" spans="2:10" x14ac:dyDescent="0.25">
      <c r="B2101" s="1">
        <v>4017.6</v>
      </c>
      <c r="C2101" s="1">
        <v>1.2940419999999999</v>
      </c>
      <c r="D2101" s="1">
        <v>3.3112840000000001</v>
      </c>
      <c r="E2101" s="1">
        <v>0.81022099999999997</v>
      </c>
      <c r="F2101" s="1">
        <v>2.5010629999999998</v>
      </c>
      <c r="G2101" s="1">
        <v>2.554719</v>
      </c>
      <c r="H2101" s="1">
        <v>0.62510100000000002</v>
      </c>
      <c r="I2101" s="1">
        <v>0.64320600000000006</v>
      </c>
      <c r="J2101" s="1">
        <v>0</v>
      </c>
    </row>
    <row r="2102" spans="2:10" x14ac:dyDescent="0.25">
      <c r="B2102" s="1">
        <v>4060.8</v>
      </c>
      <c r="C2102" s="1">
        <v>1.296497</v>
      </c>
      <c r="D2102" s="1">
        <v>3.304532</v>
      </c>
      <c r="E2102" s="1">
        <v>0.80448299999999995</v>
      </c>
      <c r="F2102" s="1">
        <v>2.5000499999999999</v>
      </c>
      <c r="G2102" s="1">
        <v>2.5480390000000002</v>
      </c>
      <c r="H2102" s="1">
        <v>0.62031599999999998</v>
      </c>
      <c r="I2102" s="1">
        <v>0.64257500000000001</v>
      </c>
      <c r="J2102" s="1">
        <v>0</v>
      </c>
    </row>
    <row r="2103" spans="2:10" x14ac:dyDescent="0.25">
      <c r="B2103" s="1">
        <v>4104</v>
      </c>
      <c r="C2103" s="1">
        <v>1.2906089999999999</v>
      </c>
      <c r="D2103" s="1">
        <v>3.2958810000000001</v>
      </c>
      <c r="E2103" s="1">
        <v>0.80043500000000001</v>
      </c>
      <c r="F2103" s="1">
        <v>2.4954459999999998</v>
      </c>
      <c r="G2103" s="1">
        <v>2.5476139999999998</v>
      </c>
      <c r="H2103" s="1">
        <v>0.61871100000000001</v>
      </c>
      <c r="I2103" s="1">
        <v>0.64296699999999996</v>
      </c>
      <c r="J2103" s="1">
        <v>0</v>
      </c>
    </row>
    <row r="2104" spans="2:10" x14ac:dyDescent="0.25">
      <c r="B2104" s="1">
        <v>4147.2</v>
      </c>
      <c r="C2104" s="1">
        <v>1.2935350000000001</v>
      </c>
      <c r="D2104" s="1">
        <v>3.2854079999999999</v>
      </c>
      <c r="E2104" s="1">
        <v>0.79363399999999995</v>
      </c>
      <c r="F2104" s="1">
        <v>2.4917750000000001</v>
      </c>
      <c r="G2104" s="1">
        <v>2.539202</v>
      </c>
      <c r="H2104" s="1">
        <v>0.61337799999999998</v>
      </c>
      <c r="I2104" s="1">
        <v>0.64194099999999998</v>
      </c>
      <c r="J2104" s="1">
        <v>0</v>
      </c>
    </row>
    <row r="2105" spans="2:10" x14ac:dyDescent="0.25">
      <c r="B2105" s="1">
        <v>4190.3999999999996</v>
      </c>
      <c r="C2105" s="1">
        <v>1.287234</v>
      </c>
      <c r="D2105" s="1">
        <v>3.3267190000000002</v>
      </c>
      <c r="E2105" s="1">
        <v>0.83091899999999996</v>
      </c>
      <c r="F2105" s="1">
        <v>2.4958</v>
      </c>
      <c r="G2105" s="1">
        <v>2.5784669999999998</v>
      </c>
      <c r="H2105" s="1">
        <v>0.64402700000000002</v>
      </c>
      <c r="I2105" s="1">
        <v>0.64481299999999997</v>
      </c>
      <c r="J2105" s="1">
        <v>0</v>
      </c>
    </row>
    <row r="2106" spans="2:10" x14ac:dyDescent="0.25">
      <c r="B2106" s="1">
        <v>4233.6000000000004</v>
      </c>
      <c r="C2106" s="1">
        <v>1.287971</v>
      </c>
      <c r="D2106" s="1">
        <v>3.32382</v>
      </c>
      <c r="E2106" s="1">
        <v>0.82937099999999997</v>
      </c>
      <c r="F2106" s="1">
        <v>2.4944489999999999</v>
      </c>
      <c r="G2106" s="1">
        <v>2.5771540000000002</v>
      </c>
      <c r="H2106" s="1">
        <v>0.64305999999999996</v>
      </c>
      <c r="I2106" s="1">
        <v>0.64469799999999999</v>
      </c>
      <c r="J2106" s="1">
        <v>0</v>
      </c>
    </row>
    <row r="2107" spans="2:10" x14ac:dyDescent="0.25">
      <c r="B2107" s="1">
        <v>4276.8</v>
      </c>
      <c r="C2107" s="1">
        <v>1.287469</v>
      </c>
      <c r="D2107" s="1">
        <v>3.3393709999999999</v>
      </c>
      <c r="E2107" s="1">
        <v>0.84126199999999995</v>
      </c>
      <c r="F2107" s="1">
        <v>2.4981089999999999</v>
      </c>
      <c r="G2107" s="1">
        <v>2.5923919999999998</v>
      </c>
      <c r="H2107" s="1">
        <v>0.65308100000000002</v>
      </c>
      <c r="I2107" s="1">
        <v>0.64643700000000004</v>
      </c>
      <c r="J2107" s="1">
        <v>0</v>
      </c>
    </row>
    <row r="2108" spans="2:10" x14ac:dyDescent="0.25">
      <c r="B2108" s="1">
        <v>4320</v>
      </c>
      <c r="C2108" s="1">
        <v>1.2834300000000001</v>
      </c>
      <c r="D2108" s="1">
        <v>3.3259259999999999</v>
      </c>
      <c r="E2108" s="1">
        <v>0.83576099999999998</v>
      </c>
      <c r="F2108" s="1">
        <v>2.4901650000000002</v>
      </c>
      <c r="G2108" s="1">
        <v>2.5890049999999998</v>
      </c>
      <c r="H2108" s="1">
        <v>0.65058199999999999</v>
      </c>
      <c r="I2108" s="1">
        <v>0.64614099999999997</v>
      </c>
      <c r="J2108" s="1">
        <v>0</v>
      </c>
    </row>
    <row r="2109" spans="2:10" x14ac:dyDescent="0.25">
      <c r="B2109" s="1">
        <v>4363.2</v>
      </c>
      <c r="C2109" s="1">
        <v>1.2827759999999999</v>
      </c>
      <c r="D2109" s="1">
        <v>3.3207840000000002</v>
      </c>
      <c r="E2109" s="1">
        <v>0.830287</v>
      </c>
      <c r="F2109" s="1">
        <v>2.490497</v>
      </c>
      <c r="G2109" s="1">
        <v>2.5822620000000001</v>
      </c>
      <c r="H2109" s="1">
        <v>0.64563599999999999</v>
      </c>
      <c r="I2109" s="1">
        <v>0.64554199999999995</v>
      </c>
      <c r="J2109" s="1">
        <v>0</v>
      </c>
    </row>
    <row r="2110" spans="2:10" x14ac:dyDescent="0.25">
      <c r="B2110" s="1">
        <v>4406.3999999999996</v>
      </c>
      <c r="C2110" s="1">
        <v>1.283436</v>
      </c>
      <c r="D2110" s="1">
        <v>3.3243649999999998</v>
      </c>
      <c r="E2110" s="1">
        <v>0.83154300000000003</v>
      </c>
      <c r="F2110" s="1">
        <v>2.4928219999999999</v>
      </c>
      <c r="G2110" s="1">
        <v>2.588228</v>
      </c>
      <c r="H2110" s="1">
        <v>0.64740900000000001</v>
      </c>
      <c r="I2110" s="1">
        <v>0.64693999999999996</v>
      </c>
      <c r="J2110" s="1">
        <v>0</v>
      </c>
    </row>
    <row r="2111" spans="2:10" x14ac:dyDescent="0.25">
      <c r="B2111" s="1">
        <v>4449.6000000000004</v>
      </c>
      <c r="C2111" s="1">
        <v>1.2862610000000001</v>
      </c>
      <c r="D2111" s="1">
        <v>3.3160280000000002</v>
      </c>
      <c r="E2111" s="1">
        <v>0.82561899999999999</v>
      </c>
      <c r="F2111" s="1">
        <v>2.490408</v>
      </c>
      <c r="G2111" s="1">
        <v>2.5738720000000002</v>
      </c>
      <c r="H2111" s="1">
        <v>0.64083900000000005</v>
      </c>
      <c r="I2111" s="1">
        <v>0.64434499999999995</v>
      </c>
      <c r="J2111" s="1">
        <v>0</v>
      </c>
    </row>
    <row r="2112" spans="2:10" x14ac:dyDescent="0.25">
      <c r="B2112" s="1">
        <v>4492.8</v>
      </c>
      <c r="C2112" s="1">
        <v>1.2849109999999999</v>
      </c>
      <c r="D2112" s="1">
        <v>3.3044950000000002</v>
      </c>
      <c r="E2112" s="1">
        <v>0.81904100000000002</v>
      </c>
      <c r="F2112" s="1">
        <v>2.485455</v>
      </c>
      <c r="G2112" s="1">
        <v>2.5670120000000001</v>
      </c>
      <c r="H2112" s="1">
        <v>0.63625100000000001</v>
      </c>
      <c r="I2112" s="1">
        <v>0.64358700000000002</v>
      </c>
      <c r="J2112" s="1">
        <v>0</v>
      </c>
    </row>
    <row r="2113" spans="2:10" x14ac:dyDescent="0.25">
      <c r="B2113" s="1">
        <v>4536</v>
      </c>
      <c r="C2113" s="1">
        <v>1.2856510000000001</v>
      </c>
      <c r="D2113" s="1">
        <v>3.3101850000000002</v>
      </c>
      <c r="E2113" s="1">
        <v>0.82050199999999995</v>
      </c>
      <c r="F2113" s="1">
        <v>2.4896829999999999</v>
      </c>
      <c r="G2113" s="1">
        <v>2.573369</v>
      </c>
      <c r="H2113" s="1">
        <v>0.63786600000000004</v>
      </c>
      <c r="I2113" s="1">
        <v>0.64516799999999996</v>
      </c>
      <c r="J2113" s="1">
        <v>0</v>
      </c>
    </row>
    <row r="2114" spans="2:10" x14ac:dyDescent="0.25">
      <c r="B2114" s="1">
        <v>4579.2</v>
      </c>
      <c r="C2114" s="1">
        <v>1.284198</v>
      </c>
      <c r="D2114" s="1">
        <v>3.3036120000000002</v>
      </c>
      <c r="E2114" s="1">
        <v>0.81482299999999996</v>
      </c>
      <c r="F2114" s="1">
        <v>2.4887890000000001</v>
      </c>
      <c r="G2114" s="1">
        <v>2.571224</v>
      </c>
      <c r="H2114" s="1">
        <v>0.63418300000000005</v>
      </c>
      <c r="I2114" s="1">
        <v>0.64568099999999995</v>
      </c>
      <c r="J2114" s="1">
        <v>0</v>
      </c>
    </row>
    <row r="2115" spans="2:10" x14ac:dyDescent="0.25">
      <c r="B2115" s="1">
        <v>4622.3999999999996</v>
      </c>
      <c r="C2115" s="1">
        <v>1.2864390000000001</v>
      </c>
      <c r="D2115" s="1">
        <v>3.2971360000000001</v>
      </c>
      <c r="E2115" s="1">
        <v>0.81047800000000003</v>
      </c>
      <c r="F2115" s="1">
        <v>2.4866579999999998</v>
      </c>
      <c r="G2115" s="1">
        <v>2.5608339999999998</v>
      </c>
      <c r="H2115" s="1">
        <v>0.62948599999999999</v>
      </c>
      <c r="I2115" s="1">
        <v>0.64378299999999999</v>
      </c>
      <c r="J2115" s="1">
        <v>0</v>
      </c>
    </row>
    <row r="2116" spans="2:10" x14ac:dyDescent="0.25">
      <c r="B2116" s="1">
        <v>4665.6000000000004</v>
      </c>
      <c r="C2116" s="1">
        <v>1.288646</v>
      </c>
      <c r="D2116" s="1">
        <v>3.3240769999999999</v>
      </c>
      <c r="E2116" s="1">
        <v>0.83002900000000002</v>
      </c>
      <c r="F2116" s="1">
        <v>2.4940470000000001</v>
      </c>
      <c r="G2116" s="1">
        <v>2.5780789999999998</v>
      </c>
      <c r="H2116" s="1">
        <v>0.64375199999999999</v>
      </c>
      <c r="I2116" s="1">
        <v>0.64477600000000002</v>
      </c>
      <c r="J2116" s="1">
        <v>0</v>
      </c>
    </row>
    <row r="2117" spans="2:10" x14ac:dyDescent="0.25">
      <c r="B2117" s="1">
        <v>4708.8</v>
      </c>
      <c r="C2117" s="1">
        <v>1.2862119999999999</v>
      </c>
      <c r="D2117" s="1">
        <v>3.3180930000000002</v>
      </c>
      <c r="E2117" s="1">
        <v>0.82610399999999995</v>
      </c>
      <c r="F2117" s="1">
        <v>2.4919899999999999</v>
      </c>
      <c r="G2117" s="1">
        <v>2.5756190000000001</v>
      </c>
      <c r="H2117" s="1">
        <v>0.64124999999999999</v>
      </c>
      <c r="I2117" s="1">
        <v>0.64478999999999997</v>
      </c>
      <c r="J2117" s="1">
        <v>0</v>
      </c>
    </row>
    <row r="2118" spans="2:10" x14ac:dyDescent="0.25">
      <c r="B2118" s="1">
        <v>4752</v>
      </c>
      <c r="C2118" s="1">
        <v>1.287973</v>
      </c>
      <c r="D2118" s="1">
        <v>3.3129230000000001</v>
      </c>
      <c r="E2118" s="1">
        <v>0.82105399999999995</v>
      </c>
      <c r="F2118" s="1">
        <v>2.4918689999999999</v>
      </c>
      <c r="G2118" s="1">
        <v>2.5692029999999999</v>
      </c>
      <c r="H2118" s="1">
        <v>0.63673500000000005</v>
      </c>
      <c r="I2118" s="1">
        <v>0.64415599999999995</v>
      </c>
      <c r="J2118" s="1">
        <v>0</v>
      </c>
    </row>
    <row r="2119" spans="2:10" x14ac:dyDescent="0.25">
      <c r="B2119" s="1">
        <v>4795.2</v>
      </c>
      <c r="C2119" s="1">
        <v>1.2864230000000001</v>
      </c>
      <c r="D2119" s="1">
        <v>3.3089300000000001</v>
      </c>
      <c r="E2119" s="1">
        <v>0.81506400000000001</v>
      </c>
      <c r="F2119" s="1">
        <v>2.4938660000000001</v>
      </c>
      <c r="G2119" s="1">
        <v>2.5666159999999998</v>
      </c>
      <c r="H2119" s="1">
        <v>0.63221499999999997</v>
      </c>
      <c r="I2119" s="1">
        <v>0.64480000000000004</v>
      </c>
      <c r="J2119" s="1">
        <v>0</v>
      </c>
    </row>
    <row r="2120" spans="2:10" x14ac:dyDescent="0.25">
      <c r="B2120" s="1">
        <v>4838.3999999999996</v>
      </c>
      <c r="C2120" s="1">
        <v>1.2835799999999999</v>
      </c>
      <c r="D2120" s="1">
        <v>3.317936</v>
      </c>
      <c r="E2120" s="1">
        <v>0.82367999999999997</v>
      </c>
      <c r="F2120" s="1">
        <v>2.494256</v>
      </c>
      <c r="G2120" s="1">
        <v>2.5797759999999998</v>
      </c>
      <c r="H2120" s="1">
        <v>0.64043099999999997</v>
      </c>
      <c r="I2120" s="1">
        <v>0.64644800000000002</v>
      </c>
      <c r="J2120" s="1">
        <v>0</v>
      </c>
    </row>
    <row r="2121" spans="2:10" x14ac:dyDescent="0.25">
      <c r="B2121" s="1">
        <v>4881.6000000000004</v>
      </c>
      <c r="C2121" s="1">
        <v>1.2838000000000001</v>
      </c>
      <c r="D2121" s="1">
        <v>3.3213360000000001</v>
      </c>
      <c r="E2121" s="1">
        <v>0.82743900000000004</v>
      </c>
      <c r="F2121" s="1">
        <v>2.4938980000000002</v>
      </c>
      <c r="G2121" s="1">
        <v>2.5829010000000001</v>
      </c>
      <c r="H2121" s="1">
        <v>0.64347399999999999</v>
      </c>
      <c r="I2121" s="1">
        <v>0.64647600000000005</v>
      </c>
      <c r="J2121" s="1">
        <v>0</v>
      </c>
    </row>
    <row r="2122" spans="2:10" x14ac:dyDescent="0.25">
      <c r="B2122" s="1">
        <v>4924.8</v>
      </c>
      <c r="C2122" s="1">
        <v>1.2821119999999999</v>
      </c>
      <c r="D2122" s="1">
        <v>3.3416600000000001</v>
      </c>
      <c r="E2122" s="1">
        <v>0.841252</v>
      </c>
      <c r="F2122" s="1">
        <v>2.500407</v>
      </c>
      <c r="G2122" s="1">
        <v>2.601283</v>
      </c>
      <c r="H2122" s="1">
        <v>0.65486500000000003</v>
      </c>
      <c r="I2122" s="1">
        <v>0.64880599999999999</v>
      </c>
      <c r="J2122" s="1">
        <v>0</v>
      </c>
    </row>
    <row r="2123" spans="2:10" x14ac:dyDescent="0.25">
      <c r="B2123" s="1">
        <v>4968</v>
      </c>
      <c r="C2123" s="1">
        <v>1.2835350000000001</v>
      </c>
      <c r="D2123" s="1">
        <v>3.353847</v>
      </c>
      <c r="E2123" s="1">
        <v>0.84972400000000003</v>
      </c>
      <c r="F2123" s="1">
        <v>2.5041229999999999</v>
      </c>
      <c r="G2123" s="1">
        <v>2.6065070000000001</v>
      </c>
      <c r="H2123" s="1">
        <v>0.66037999999999997</v>
      </c>
      <c r="I2123" s="1">
        <v>0.64870899999999998</v>
      </c>
      <c r="J2123" s="1">
        <v>0</v>
      </c>
    </row>
    <row r="2124" spans="2:10" x14ac:dyDescent="0.25">
      <c r="B2124" s="1">
        <v>5011.2</v>
      </c>
      <c r="C2124" s="1">
        <v>1.2827029999999999</v>
      </c>
      <c r="D2124" s="1">
        <v>3.3460230000000002</v>
      </c>
      <c r="E2124" s="1">
        <v>0.84385299999999996</v>
      </c>
      <c r="F2124" s="1">
        <v>2.50217</v>
      </c>
      <c r="G2124" s="1">
        <v>2.6046369999999999</v>
      </c>
      <c r="H2124" s="1">
        <v>0.65687899999999999</v>
      </c>
      <c r="I2124" s="1">
        <v>0.64925299999999997</v>
      </c>
      <c r="J2124" s="1">
        <v>0</v>
      </c>
    </row>
    <row r="2125" spans="2:10" x14ac:dyDescent="0.25">
      <c r="B2125" s="1">
        <v>5054.3999999999996</v>
      </c>
      <c r="C2125" s="1">
        <v>1.283671</v>
      </c>
      <c r="D2125" s="1">
        <v>3.3457810000000001</v>
      </c>
      <c r="E2125" s="1">
        <v>0.839723</v>
      </c>
      <c r="F2125" s="1">
        <v>2.5060579999999999</v>
      </c>
      <c r="G2125" s="1">
        <v>2.6038890000000001</v>
      </c>
      <c r="H2125" s="1">
        <v>0.65352299999999997</v>
      </c>
      <c r="I2125" s="1">
        <v>0.65012199999999998</v>
      </c>
      <c r="J2125" s="1">
        <v>0</v>
      </c>
    </row>
    <row r="2126" spans="2:10" x14ac:dyDescent="0.25">
      <c r="B2126" s="1">
        <v>5097.6000000000004</v>
      </c>
      <c r="C2126" s="1">
        <v>1.2836129999999999</v>
      </c>
      <c r="D2126" s="1">
        <v>3.3417669999999999</v>
      </c>
      <c r="E2126" s="1">
        <v>0.83748100000000003</v>
      </c>
      <c r="F2126" s="1">
        <v>2.5042849999999999</v>
      </c>
      <c r="G2126" s="1">
        <v>2.5962200000000002</v>
      </c>
      <c r="H2126" s="1">
        <v>0.65064</v>
      </c>
      <c r="I2126" s="1">
        <v>0.64852699999999996</v>
      </c>
      <c r="J2126" s="1">
        <v>0</v>
      </c>
    </row>
    <row r="2127" spans="2:10" x14ac:dyDescent="0.25">
      <c r="B2127" s="1">
        <v>5140.8</v>
      </c>
      <c r="C2127" s="1">
        <v>1.2821290000000001</v>
      </c>
      <c r="D2127" s="1">
        <v>3.333297</v>
      </c>
      <c r="E2127" s="1">
        <v>0.83619500000000002</v>
      </c>
      <c r="F2127" s="1">
        <v>2.4971019999999999</v>
      </c>
      <c r="G2127" s="1">
        <v>2.5907290000000001</v>
      </c>
      <c r="H2127" s="1">
        <v>0.64991299999999996</v>
      </c>
      <c r="I2127" s="1">
        <v>0.64693800000000001</v>
      </c>
      <c r="J2127" s="1">
        <v>0</v>
      </c>
    </row>
    <row r="2128" spans="2:10" x14ac:dyDescent="0.25">
      <c r="B2128" s="1">
        <v>5184</v>
      </c>
      <c r="C2128" s="1">
        <v>1.2845249999999999</v>
      </c>
      <c r="D2128" s="1">
        <v>3.3291879999999998</v>
      </c>
      <c r="E2128" s="1">
        <v>0.83092999999999995</v>
      </c>
      <c r="F2128" s="1">
        <v>2.4982579999999999</v>
      </c>
      <c r="G2128" s="1">
        <v>2.5885660000000001</v>
      </c>
      <c r="H2128" s="1">
        <v>0.64607899999999996</v>
      </c>
      <c r="I2128" s="1">
        <v>0.64749599999999996</v>
      </c>
      <c r="J2128" s="1">
        <v>0</v>
      </c>
    </row>
    <row r="2129" spans="2:10" x14ac:dyDescent="0.25">
      <c r="B2129" s="1">
        <v>5227.2</v>
      </c>
      <c r="C2129" s="1">
        <v>1.287191</v>
      </c>
      <c r="D2129" s="1">
        <v>3.3271510000000002</v>
      </c>
      <c r="E2129" s="1">
        <v>0.82591300000000001</v>
      </c>
      <c r="F2129" s="1">
        <v>2.5012379999999999</v>
      </c>
      <c r="G2129" s="1">
        <v>2.5790009999999999</v>
      </c>
      <c r="H2129" s="1">
        <v>0.64019599999999999</v>
      </c>
      <c r="I2129" s="1">
        <v>0.64626799999999995</v>
      </c>
      <c r="J2129" s="1">
        <v>0</v>
      </c>
    </row>
    <row r="2130" spans="2:10" x14ac:dyDescent="0.25">
      <c r="B2130" s="1">
        <v>5270.4</v>
      </c>
      <c r="C2130" s="1">
        <v>1.2881830000000001</v>
      </c>
      <c r="D2130" s="1">
        <v>3.326784</v>
      </c>
      <c r="E2130" s="1">
        <v>0.82604200000000005</v>
      </c>
      <c r="F2130" s="1">
        <v>2.5007419999999998</v>
      </c>
      <c r="G2130" s="1">
        <v>2.5782569999999998</v>
      </c>
      <c r="H2130" s="1">
        <v>0.64018299999999995</v>
      </c>
      <c r="I2130" s="1">
        <v>0.64602499999999996</v>
      </c>
      <c r="J2130" s="1">
        <v>0</v>
      </c>
    </row>
    <row r="2131" spans="2:10" x14ac:dyDescent="0.25">
      <c r="B2131" s="1">
        <v>5313.6</v>
      </c>
      <c r="C2131" s="1">
        <v>1.291336</v>
      </c>
      <c r="D2131" s="1">
        <v>3.3245339999999999</v>
      </c>
      <c r="E2131" s="1">
        <v>0.82508400000000004</v>
      </c>
      <c r="F2131" s="1">
        <v>2.4994499999999999</v>
      </c>
      <c r="G2131" s="1">
        <v>2.5727699999999998</v>
      </c>
      <c r="H2131" s="1">
        <v>0.63851100000000005</v>
      </c>
      <c r="I2131" s="1">
        <v>0.64475300000000002</v>
      </c>
      <c r="J2131" s="1">
        <v>0</v>
      </c>
    </row>
    <row r="2132" spans="2:10" x14ac:dyDescent="0.25">
      <c r="B2132" s="1">
        <v>5356.8</v>
      </c>
      <c r="C2132" s="1">
        <v>1.290184</v>
      </c>
      <c r="D2132" s="1">
        <v>3.3213119999999998</v>
      </c>
      <c r="E2132" s="1">
        <v>0.82475699999999996</v>
      </c>
      <c r="F2132" s="1">
        <v>2.4965540000000002</v>
      </c>
      <c r="G2132" s="1">
        <v>2.5685060000000002</v>
      </c>
      <c r="H2132" s="1">
        <v>0.63781900000000002</v>
      </c>
      <c r="I2132" s="1">
        <v>0.643563</v>
      </c>
      <c r="J2132" s="1">
        <v>0</v>
      </c>
    </row>
    <row r="2133" spans="2:10" x14ac:dyDescent="0.25">
      <c r="B2133" s="1">
        <v>5400</v>
      </c>
      <c r="C2133" s="1">
        <v>1.289258</v>
      </c>
      <c r="D2133" s="1">
        <v>3.3231259999999998</v>
      </c>
      <c r="E2133" s="1">
        <v>0.82608899999999996</v>
      </c>
      <c r="F2133" s="1">
        <v>2.497036</v>
      </c>
      <c r="G2133" s="1">
        <v>2.5715520000000001</v>
      </c>
      <c r="H2133" s="1">
        <v>0.63925699999999996</v>
      </c>
      <c r="I2133" s="1">
        <v>0.64409799999999995</v>
      </c>
      <c r="J2133" s="1">
        <v>0</v>
      </c>
    </row>
    <row r="2134" spans="2:10" x14ac:dyDescent="0.25">
      <c r="B2134" s="1">
        <v>5443.2</v>
      </c>
      <c r="C2134" s="1">
        <v>1.290864</v>
      </c>
      <c r="D2134" s="1">
        <v>3.3188719999999998</v>
      </c>
      <c r="E2134" s="1">
        <v>0.825237</v>
      </c>
      <c r="F2134" s="1">
        <v>2.4936349999999998</v>
      </c>
      <c r="G2134" s="1">
        <v>2.5668299999999999</v>
      </c>
      <c r="H2134" s="1">
        <v>0.63824199999999998</v>
      </c>
      <c r="I2134" s="1">
        <v>0.64286299999999996</v>
      </c>
      <c r="J2134" s="1">
        <v>0</v>
      </c>
    </row>
    <row r="2135" spans="2:10" x14ac:dyDescent="0.25">
      <c r="B2135" s="1">
        <v>5486.4</v>
      </c>
      <c r="C2135" s="1">
        <v>1.287604</v>
      </c>
      <c r="D2135" s="1">
        <v>3.3109489999999999</v>
      </c>
      <c r="E2135" s="1">
        <v>0.81937300000000002</v>
      </c>
      <c r="F2135" s="1">
        <v>2.4915759999999998</v>
      </c>
      <c r="G2135" s="1">
        <v>2.5676399999999999</v>
      </c>
      <c r="H2135" s="1">
        <v>0.63542399999999999</v>
      </c>
      <c r="I2135" s="1">
        <v>0.64407199999999998</v>
      </c>
      <c r="J2135" s="1">
        <v>0</v>
      </c>
    </row>
    <row r="2136" spans="2:10" x14ac:dyDescent="0.25">
      <c r="B2136" s="1">
        <v>5529.6</v>
      </c>
      <c r="C2136" s="1">
        <v>1.2905169999999999</v>
      </c>
      <c r="D2136" s="1">
        <v>3.301485</v>
      </c>
      <c r="E2136" s="1">
        <v>0.81295600000000001</v>
      </c>
      <c r="F2136" s="1">
        <v>2.4885290000000002</v>
      </c>
      <c r="G2136" s="1">
        <v>2.556905</v>
      </c>
      <c r="H2136" s="1">
        <v>0.62961100000000003</v>
      </c>
      <c r="I2136" s="1">
        <v>0.64243099999999997</v>
      </c>
      <c r="J2136" s="1">
        <v>0</v>
      </c>
    </row>
    <row r="2137" spans="2:10" x14ac:dyDescent="0.25">
      <c r="B2137" s="1">
        <v>5572.8</v>
      </c>
      <c r="C2137" s="1">
        <v>1.289811</v>
      </c>
      <c r="D2137" s="1">
        <v>3.3005450000000001</v>
      </c>
      <c r="E2137" s="1">
        <v>0.81012499999999998</v>
      </c>
      <c r="F2137" s="1">
        <v>2.490421</v>
      </c>
      <c r="G2137" s="1">
        <v>2.5574849999999998</v>
      </c>
      <c r="H2137" s="1">
        <v>0.62773900000000005</v>
      </c>
      <c r="I2137" s="1">
        <v>0.64324899999999996</v>
      </c>
      <c r="J2137" s="1">
        <v>0</v>
      </c>
    </row>
    <row r="2138" spans="2:10" x14ac:dyDescent="0.25">
      <c r="B2138" s="1">
        <v>5616</v>
      </c>
      <c r="C2138" s="1">
        <v>1.288991</v>
      </c>
      <c r="D2138" s="1">
        <v>3.2979310000000002</v>
      </c>
      <c r="E2138" s="1">
        <v>0.80911599999999995</v>
      </c>
      <c r="F2138" s="1">
        <v>2.4888150000000002</v>
      </c>
      <c r="G2138" s="1">
        <v>2.5568629999999999</v>
      </c>
      <c r="H2138" s="1">
        <v>0.62730200000000003</v>
      </c>
      <c r="I2138" s="1">
        <v>0.64318699999999995</v>
      </c>
      <c r="J2138" s="1">
        <v>0</v>
      </c>
    </row>
    <row r="2139" spans="2:10" x14ac:dyDescent="0.25">
      <c r="B2139" s="1">
        <v>5659.2</v>
      </c>
      <c r="C2139" s="1">
        <v>1.292233</v>
      </c>
      <c r="D2139" s="1">
        <v>3.2902</v>
      </c>
      <c r="E2139" s="1">
        <v>0.80413599999999996</v>
      </c>
      <c r="F2139" s="1">
        <v>2.4860639999999998</v>
      </c>
      <c r="G2139" s="1">
        <v>2.5446309999999999</v>
      </c>
      <c r="H2139" s="1">
        <v>0.62191600000000002</v>
      </c>
      <c r="I2139" s="1">
        <v>0.64090499999999995</v>
      </c>
      <c r="J2139" s="1">
        <v>0</v>
      </c>
    </row>
    <row r="2140" spans="2:10" x14ac:dyDescent="0.25">
      <c r="B2140" s="1">
        <v>5702.4</v>
      </c>
      <c r="C2140" s="1">
        <v>1.295412</v>
      </c>
      <c r="D2140" s="1">
        <v>3.2860969999999998</v>
      </c>
      <c r="E2140" s="1">
        <v>0.80052100000000004</v>
      </c>
      <c r="F2140" s="1">
        <v>2.4855749999999999</v>
      </c>
      <c r="G2140" s="1">
        <v>2.5349699999999999</v>
      </c>
      <c r="H2140" s="1">
        <v>0.61754100000000001</v>
      </c>
      <c r="I2140" s="1">
        <v>0.63914300000000002</v>
      </c>
      <c r="J2140" s="1">
        <v>0</v>
      </c>
    </row>
    <row r="2141" spans="2:10" x14ac:dyDescent="0.25">
      <c r="B2141" s="1">
        <v>5745.6</v>
      </c>
      <c r="C2141" s="1">
        <v>1.2975559999999999</v>
      </c>
      <c r="D2141" s="1">
        <v>3.2861940000000001</v>
      </c>
      <c r="E2141" s="1">
        <v>0.80141700000000005</v>
      </c>
      <c r="F2141" s="1">
        <v>2.4847779999999999</v>
      </c>
      <c r="G2141" s="1">
        <v>2.5313590000000001</v>
      </c>
      <c r="H2141" s="1">
        <v>0.61733199999999999</v>
      </c>
      <c r="I2141" s="1">
        <v>0.63800900000000005</v>
      </c>
      <c r="J2141" s="1">
        <v>0</v>
      </c>
    </row>
    <row r="2142" spans="2:10" x14ac:dyDescent="0.25">
      <c r="B2142" s="1">
        <v>5788.8</v>
      </c>
      <c r="C2142" s="1">
        <v>1.2946690000000001</v>
      </c>
      <c r="D2142" s="1">
        <v>3.2806670000000002</v>
      </c>
      <c r="E2142" s="1">
        <v>0.79632999999999998</v>
      </c>
      <c r="F2142" s="1">
        <v>2.484337</v>
      </c>
      <c r="G2142" s="1">
        <v>2.5292080000000001</v>
      </c>
      <c r="H2142" s="1">
        <v>0.61392599999999997</v>
      </c>
      <c r="I2142" s="1">
        <v>0.638428</v>
      </c>
      <c r="J2142" s="1">
        <v>0</v>
      </c>
    </row>
    <row r="2143" spans="2:10" x14ac:dyDescent="0.25">
      <c r="B2143" s="1">
        <v>5832</v>
      </c>
      <c r="C2143" s="1">
        <v>1.2948740000000001</v>
      </c>
      <c r="D2143" s="1">
        <v>3.2941379999999998</v>
      </c>
      <c r="E2143" s="1">
        <v>0.80769000000000002</v>
      </c>
      <c r="F2143" s="1">
        <v>2.4864480000000002</v>
      </c>
      <c r="G2143" s="1">
        <v>2.5400179999999999</v>
      </c>
      <c r="H2143" s="1">
        <v>0.62278699999999998</v>
      </c>
      <c r="I2143" s="1">
        <v>0.63907700000000001</v>
      </c>
      <c r="J2143" s="1">
        <v>0</v>
      </c>
    </row>
    <row r="2144" spans="2:10" x14ac:dyDescent="0.25">
      <c r="B2144" s="1">
        <v>5875.2</v>
      </c>
      <c r="C2144" s="1">
        <v>1.2962830000000001</v>
      </c>
      <c r="D2144" s="1">
        <v>3.2860770000000001</v>
      </c>
      <c r="E2144" s="1">
        <v>0.80463499999999999</v>
      </c>
      <c r="F2144" s="1">
        <v>2.4814419999999999</v>
      </c>
      <c r="G2144" s="1">
        <v>2.5328360000000001</v>
      </c>
      <c r="H2144" s="1">
        <v>0.62019500000000005</v>
      </c>
      <c r="I2144" s="1">
        <v>0.63754699999999997</v>
      </c>
      <c r="J2144" s="1">
        <v>0</v>
      </c>
    </row>
    <row r="2145" spans="2:10" x14ac:dyDescent="0.25">
      <c r="B2145" s="1">
        <v>5918.4</v>
      </c>
      <c r="C2145" s="1">
        <v>1.2962720000000001</v>
      </c>
      <c r="D2145" s="1">
        <v>3.2917969999999999</v>
      </c>
      <c r="E2145" s="1">
        <v>0.80699699999999996</v>
      </c>
      <c r="F2145" s="1">
        <v>2.4847999999999999</v>
      </c>
      <c r="G2145" s="1">
        <v>2.5338949999999998</v>
      </c>
      <c r="H2145" s="1">
        <v>0.62119400000000002</v>
      </c>
      <c r="I2145" s="1">
        <v>0.63756699999999999</v>
      </c>
      <c r="J2145" s="1">
        <v>0</v>
      </c>
    </row>
    <row r="2146" spans="2:10" x14ac:dyDescent="0.25">
      <c r="B2146" s="1">
        <v>5961.6</v>
      </c>
      <c r="C2146" s="1">
        <v>1.298446</v>
      </c>
      <c r="D2146" s="1">
        <v>3.2986589999999998</v>
      </c>
      <c r="E2146" s="1">
        <v>0.809091</v>
      </c>
      <c r="F2146" s="1">
        <v>2.4895679999999998</v>
      </c>
      <c r="G2146" s="1">
        <v>2.5372940000000002</v>
      </c>
      <c r="H2146" s="1">
        <v>0.62234400000000001</v>
      </c>
      <c r="I2146" s="1">
        <v>0.63831700000000002</v>
      </c>
      <c r="J2146" s="1">
        <v>0</v>
      </c>
    </row>
    <row r="2147" spans="2:10" x14ac:dyDescent="0.25">
      <c r="B2147" s="1">
        <v>6004.8</v>
      </c>
      <c r="C2147" s="1">
        <v>1.299539</v>
      </c>
      <c r="D2147" s="1">
        <v>3.2979069999999999</v>
      </c>
      <c r="E2147" s="1">
        <v>0.80737999999999999</v>
      </c>
      <c r="F2147" s="1">
        <v>2.4905270000000002</v>
      </c>
      <c r="G2147" s="1">
        <v>2.534646</v>
      </c>
      <c r="H2147" s="1">
        <v>0.62052099999999999</v>
      </c>
      <c r="I2147" s="1">
        <v>0.63804099999999997</v>
      </c>
      <c r="J2147" s="1">
        <v>0</v>
      </c>
    </row>
    <row r="2148" spans="2:10" x14ac:dyDescent="0.25">
      <c r="B2148" s="1">
        <v>6048</v>
      </c>
      <c r="C2148" s="1">
        <v>1.2999080000000001</v>
      </c>
      <c r="D2148" s="1">
        <v>3.311712</v>
      </c>
      <c r="E2148" s="1">
        <v>0.81808499999999995</v>
      </c>
      <c r="F2148" s="1">
        <v>2.493627</v>
      </c>
      <c r="G2148" s="1">
        <v>2.5450879999999998</v>
      </c>
      <c r="H2148" s="1">
        <v>0.62870800000000004</v>
      </c>
      <c r="I2148" s="1">
        <v>0.63879300000000006</v>
      </c>
      <c r="J2148" s="1">
        <v>0</v>
      </c>
    </row>
    <row r="2149" spans="2:10" x14ac:dyDescent="0.25">
      <c r="B2149" s="1">
        <v>6091.2</v>
      </c>
      <c r="C2149" s="1">
        <v>1.297145</v>
      </c>
      <c r="D2149" s="1">
        <v>3.3135409999999998</v>
      </c>
      <c r="E2149" s="1">
        <v>0.81956399999999996</v>
      </c>
      <c r="F2149" s="1">
        <v>2.493976</v>
      </c>
      <c r="G2149" s="1">
        <v>2.5510890000000002</v>
      </c>
      <c r="H2149" s="1">
        <v>0.63098100000000001</v>
      </c>
      <c r="I2149" s="1">
        <v>0.64003600000000005</v>
      </c>
      <c r="J2149" s="1">
        <v>0</v>
      </c>
    </row>
    <row r="2150" spans="2:10" x14ac:dyDescent="0.25">
      <c r="B2150" s="1">
        <v>6134.4</v>
      </c>
      <c r="C2150" s="1">
        <v>1.2997300000000001</v>
      </c>
      <c r="D2150" s="1">
        <v>3.308214</v>
      </c>
      <c r="E2150" s="1">
        <v>0.81471400000000005</v>
      </c>
      <c r="F2150" s="1">
        <v>2.4935</v>
      </c>
      <c r="G2150" s="1">
        <v>2.5431270000000001</v>
      </c>
      <c r="H2150" s="1">
        <v>0.62629599999999996</v>
      </c>
      <c r="I2150" s="1">
        <v>0.63894399999999996</v>
      </c>
      <c r="J2150" s="1">
        <v>0</v>
      </c>
    </row>
    <row r="2151" spans="2:10" x14ac:dyDescent="0.25">
      <c r="B2151" s="1">
        <v>6177.6</v>
      </c>
      <c r="C2151" s="1">
        <v>1.3003389999999999</v>
      </c>
      <c r="D2151" s="1">
        <v>3.3022589999999998</v>
      </c>
      <c r="E2151" s="1">
        <v>0.81062800000000002</v>
      </c>
      <c r="F2151" s="1">
        <v>2.4916299999999998</v>
      </c>
      <c r="G2151" s="1">
        <v>2.5380639999999999</v>
      </c>
      <c r="H2151" s="1">
        <v>0.62303600000000003</v>
      </c>
      <c r="I2151" s="1">
        <v>0.63834299999999999</v>
      </c>
      <c r="J2151" s="1">
        <v>0</v>
      </c>
    </row>
    <row r="2152" spans="2:10" x14ac:dyDescent="0.25">
      <c r="B2152" s="1">
        <v>6220.8</v>
      </c>
      <c r="C2152" s="1">
        <v>1.300136</v>
      </c>
      <c r="D2152" s="1">
        <v>3.2958059999999998</v>
      </c>
      <c r="E2152" s="1">
        <v>0.80795499999999998</v>
      </c>
      <c r="F2152" s="1">
        <v>2.487851</v>
      </c>
      <c r="G2152" s="1">
        <v>2.530141</v>
      </c>
      <c r="H2152" s="1">
        <v>0.620255</v>
      </c>
      <c r="I2152" s="1">
        <v>0.636629</v>
      </c>
      <c r="J2152" s="1">
        <v>0</v>
      </c>
    </row>
    <row r="2153" spans="2:10" x14ac:dyDescent="0.25">
      <c r="B2153" s="1">
        <v>6264</v>
      </c>
      <c r="C2153" s="1">
        <v>1.3029930000000001</v>
      </c>
      <c r="D2153" s="1">
        <v>3.2900499999999999</v>
      </c>
      <c r="E2153" s="1">
        <v>0.803504</v>
      </c>
      <c r="F2153" s="1">
        <v>2.4865460000000001</v>
      </c>
      <c r="G2153" s="1">
        <v>2.5202589999999998</v>
      </c>
      <c r="H2153" s="1">
        <v>0.61550400000000005</v>
      </c>
      <c r="I2153" s="1">
        <v>0.63491799999999998</v>
      </c>
      <c r="J2153" s="1">
        <v>0</v>
      </c>
    </row>
    <row r="2154" spans="2:10" x14ac:dyDescent="0.25">
      <c r="B2154" s="1">
        <v>6307.2</v>
      </c>
      <c r="C2154" s="1">
        <v>1.304535</v>
      </c>
      <c r="D2154" s="1">
        <v>3.292287</v>
      </c>
      <c r="E2154" s="1">
        <v>0.80407499999999998</v>
      </c>
      <c r="F2154" s="1">
        <v>2.4882119999999999</v>
      </c>
      <c r="G2154" s="1">
        <v>2.5213739999999998</v>
      </c>
      <c r="H2154" s="1">
        <v>0.61579499999999998</v>
      </c>
      <c r="I2154" s="1">
        <v>0.63519300000000001</v>
      </c>
      <c r="J2154" s="1">
        <v>0</v>
      </c>
    </row>
    <row r="2155" spans="2:10" x14ac:dyDescent="0.25">
      <c r="B2155" s="1">
        <v>6350.4</v>
      </c>
      <c r="C2155" s="1">
        <v>1.30322</v>
      </c>
      <c r="D2155" s="1">
        <v>3.2920600000000002</v>
      </c>
      <c r="E2155" s="1">
        <v>0.80640400000000001</v>
      </c>
      <c r="F2155" s="1">
        <v>2.4856560000000001</v>
      </c>
      <c r="G2155" s="1">
        <v>2.5259100000000001</v>
      </c>
      <c r="H2155" s="1">
        <v>0.61873199999999995</v>
      </c>
      <c r="I2155" s="1">
        <v>0.63572600000000001</v>
      </c>
      <c r="J2155" s="1">
        <v>0</v>
      </c>
    </row>
    <row r="2156" spans="2:10" x14ac:dyDescent="0.25">
      <c r="B2156" s="1">
        <v>6393.6</v>
      </c>
      <c r="C2156" s="1">
        <v>1.300581</v>
      </c>
      <c r="D2156" s="1">
        <v>3.285847</v>
      </c>
      <c r="E2156" s="1">
        <v>0.802095</v>
      </c>
      <c r="F2156" s="1">
        <v>2.483752</v>
      </c>
      <c r="G2156" s="1">
        <v>2.5244490000000002</v>
      </c>
      <c r="H2156" s="1">
        <v>0.61623300000000003</v>
      </c>
      <c r="I2156" s="1">
        <v>0.63607199999999997</v>
      </c>
      <c r="J2156" s="1">
        <v>0</v>
      </c>
    </row>
    <row r="2157" spans="2:10" x14ac:dyDescent="0.25">
      <c r="B2157" s="1">
        <v>6436.8</v>
      </c>
      <c r="C2157" s="1">
        <v>1.303059</v>
      </c>
      <c r="D2157" s="1">
        <v>3.2835519999999998</v>
      </c>
      <c r="E2157" s="1">
        <v>0.79939899999999997</v>
      </c>
      <c r="F2157" s="1">
        <v>2.4841530000000001</v>
      </c>
      <c r="G2157" s="1">
        <v>2.5178069999999999</v>
      </c>
      <c r="H2157" s="1">
        <v>0.61297400000000002</v>
      </c>
      <c r="I2157" s="1">
        <v>0.63494399999999995</v>
      </c>
      <c r="J2157" s="1">
        <v>0</v>
      </c>
    </row>
    <row r="2158" spans="2:10" x14ac:dyDescent="0.25">
      <c r="B2158" s="1">
        <v>6480</v>
      </c>
      <c r="C2158" s="1">
        <v>1.301752</v>
      </c>
      <c r="D2158" s="1">
        <v>3.2772999999999999</v>
      </c>
      <c r="E2158" s="1">
        <v>0.79549000000000003</v>
      </c>
      <c r="F2158" s="1">
        <v>2.4818099999999998</v>
      </c>
      <c r="G2158" s="1">
        <v>2.51437</v>
      </c>
      <c r="H2158" s="1">
        <v>0.61030600000000002</v>
      </c>
      <c r="I2158" s="1">
        <v>0.63468800000000003</v>
      </c>
      <c r="J2158" s="1">
        <v>0</v>
      </c>
    </row>
    <row r="2159" spans="2:10" x14ac:dyDescent="0.25">
      <c r="B2159" s="1">
        <v>6523.2</v>
      </c>
      <c r="C2159" s="1">
        <v>1.3016620000000001</v>
      </c>
      <c r="D2159" s="1">
        <v>3.2694839999999998</v>
      </c>
      <c r="E2159" s="1">
        <v>0.79089900000000002</v>
      </c>
      <c r="F2159" s="1">
        <v>2.4785849999999998</v>
      </c>
      <c r="G2159" s="1">
        <v>2.5081370000000001</v>
      </c>
      <c r="H2159" s="1">
        <v>0.60672700000000002</v>
      </c>
      <c r="I2159" s="1">
        <v>0.63380400000000003</v>
      </c>
      <c r="J2159" s="1">
        <v>0</v>
      </c>
    </row>
    <row r="2160" spans="2:10" x14ac:dyDescent="0.25">
      <c r="B2160" s="1">
        <v>6566.4</v>
      </c>
      <c r="C2160" s="1">
        <v>1.299329</v>
      </c>
      <c r="D2160" s="1">
        <v>3.2892769999999998</v>
      </c>
      <c r="E2160" s="1">
        <v>0.80879500000000004</v>
      </c>
      <c r="F2160" s="1">
        <v>2.4804819999999999</v>
      </c>
      <c r="G2160" s="1">
        <v>2.5292340000000002</v>
      </c>
      <c r="H2160" s="1">
        <v>0.62190999999999996</v>
      </c>
      <c r="I2160" s="1">
        <v>0.63577499999999998</v>
      </c>
      <c r="J2160" s="1">
        <v>0</v>
      </c>
    </row>
    <row r="2161" spans="2:10" x14ac:dyDescent="0.25">
      <c r="B2161" s="1">
        <v>6609.6</v>
      </c>
      <c r="C2161" s="1">
        <v>1.299844</v>
      </c>
      <c r="D2161" s="1">
        <v>3.2880229999999999</v>
      </c>
      <c r="E2161" s="1">
        <v>0.80940400000000001</v>
      </c>
      <c r="F2161" s="1">
        <v>2.4786190000000001</v>
      </c>
      <c r="G2161" s="1">
        <v>2.5285799999999998</v>
      </c>
      <c r="H2161" s="1">
        <v>0.62245399999999995</v>
      </c>
      <c r="I2161" s="1">
        <v>0.63537500000000002</v>
      </c>
      <c r="J2161" s="1">
        <v>0</v>
      </c>
    </row>
    <row r="2162" spans="2:10" x14ac:dyDescent="0.25">
      <c r="B2162" s="1">
        <v>6652.8</v>
      </c>
      <c r="C2162" s="1">
        <v>1.3012649999999999</v>
      </c>
      <c r="D2162" s="1">
        <v>3.278715</v>
      </c>
      <c r="E2162" s="1">
        <v>0.80474299999999999</v>
      </c>
      <c r="F2162" s="1">
        <v>2.4739710000000001</v>
      </c>
      <c r="G2162" s="1">
        <v>2.514929</v>
      </c>
      <c r="H2162" s="1">
        <v>0.61727600000000005</v>
      </c>
      <c r="I2162" s="1">
        <v>0.63255099999999997</v>
      </c>
      <c r="J2162" s="1">
        <v>0</v>
      </c>
    </row>
    <row r="2163" spans="2:10" x14ac:dyDescent="0.25">
      <c r="B2163" s="1">
        <v>6696</v>
      </c>
      <c r="C2163" s="1">
        <v>1.302108</v>
      </c>
      <c r="D2163" s="1">
        <v>3.2752319999999999</v>
      </c>
      <c r="E2163" s="1">
        <v>0.803535</v>
      </c>
      <c r="F2163" s="1">
        <v>2.4716969999999998</v>
      </c>
      <c r="G2163" s="1">
        <v>2.5140560000000001</v>
      </c>
      <c r="H2163" s="1">
        <v>0.61679099999999998</v>
      </c>
      <c r="I2163" s="1">
        <v>0.63242200000000004</v>
      </c>
      <c r="J2163" s="1">
        <v>0</v>
      </c>
    </row>
    <row r="2164" spans="2:10" x14ac:dyDescent="0.25">
      <c r="B2164" s="1">
        <v>6739.2</v>
      </c>
      <c r="C2164" s="1">
        <v>1.3012049999999999</v>
      </c>
      <c r="D2164" s="1">
        <v>3.2816209999999999</v>
      </c>
      <c r="E2164" s="1">
        <v>0.80884699999999998</v>
      </c>
      <c r="F2164" s="1">
        <v>2.4727739999999998</v>
      </c>
      <c r="G2164" s="1">
        <v>2.5191499999999998</v>
      </c>
      <c r="H2164" s="1">
        <v>0.62091499999999999</v>
      </c>
      <c r="I2164" s="1">
        <v>0.632745</v>
      </c>
      <c r="J2164" s="1">
        <v>0</v>
      </c>
    </row>
    <row r="2165" spans="2:10" x14ac:dyDescent="0.25">
      <c r="B2165" s="1">
        <v>6782.4</v>
      </c>
      <c r="C2165" s="1">
        <v>1.303507</v>
      </c>
      <c r="D2165" s="1">
        <v>3.2736510000000001</v>
      </c>
      <c r="E2165" s="1">
        <v>0.80463600000000002</v>
      </c>
      <c r="F2165" s="1">
        <v>2.4690159999999999</v>
      </c>
      <c r="G2165" s="1">
        <v>2.5106839999999999</v>
      </c>
      <c r="H2165" s="1">
        <v>0.61710500000000001</v>
      </c>
      <c r="I2165" s="1">
        <v>0.631193</v>
      </c>
      <c r="J2165" s="1">
        <v>0</v>
      </c>
    </row>
    <row r="2166" spans="2:10" x14ac:dyDescent="0.25">
      <c r="B2166" s="1">
        <v>6825.6</v>
      </c>
      <c r="C2166" s="1">
        <v>1.299496</v>
      </c>
      <c r="D2166" s="1">
        <v>3.2845200000000001</v>
      </c>
      <c r="E2166" s="1">
        <v>0.81629200000000002</v>
      </c>
      <c r="F2166" s="1">
        <v>2.4682279999999999</v>
      </c>
      <c r="G2166" s="1">
        <v>2.5239120000000002</v>
      </c>
      <c r="H2166" s="1">
        <v>0.62726099999999996</v>
      </c>
      <c r="I2166" s="1">
        <v>0.63221700000000003</v>
      </c>
      <c r="J2166" s="1">
        <v>0</v>
      </c>
    </row>
    <row r="2167" spans="2:10" x14ac:dyDescent="0.25">
      <c r="B2167" s="1">
        <v>6868.8</v>
      </c>
      <c r="C2167" s="1">
        <v>1.3015639999999999</v>
      </c>
      <c r="D2167" s="1">
        <v>3.2881879999999999</v>
      </c>
      <c r="E2167" s="1">
        <v>0.81589599999999995</v>
      </c>
      <c r="F2167" s="1">
        <v>2.4722919999999999</v>
      </c>
      <c r="G2167" s="1">
        <v>2.5225590000000002</v>
      </c>
      <c r="H2167" s="1">
        <v>0.62592099999999995</v>
      </c>
      <c r="I2167" s="1">
        <v>0.63221300000000002</v>
      </c>
      <c r="J2167" s="1">
        <v>0</v>
      </c>
    </row>
    <row r="2168" spans="2:10" x14ac:dyDescent="0.25">
      <c r="B2168" s="1">
        <v>6912</v>
      </c>
      <c r="C2168" s="1">
        <v>1.3017890000000001</v>
      </c>
      <c r="D2168" s="1">
        <v>3.2871260000000002</v>
      </c>
      <c r="E2168" s="1">
        <v>0.81528299999999998</v>
      </c>
      <c r="F2168" s="1">
        <v>2.4718429999999998</v>
      </c>
      <c r="G2168" s="1">
        <v>2.5221819999999999</v>
      </c>
      <c r="H2168" s="1">
        <v>0.62556</v>
      </c>
      <c r="I2168" s="1">
        <v>0.63220699999999996</v>
      </c>
      <c r="J2168" s="1">
        <v>0</v>
      </c>
    </row>
    <row r="2169" spans="2:10" x14ac:dyDescent="0.25">
      <c r="B2169" s="1">
        <v>6955.2</v>
      </c>
      <c r="C2169" s="1">
        <v>1.3049850000000001</v>
      </c>
      <c r="D2169" s="1">
        <v>3.2824620000000002</v>
      </c>
      <c r="E2169" s="1">
        <v>0.812226</v>
      </c>
      <c r="F2169" s="1">
        <v>2.470237</v>
      </c>
      <c r="G2169" s="1">
        <v>2.5147119999999998</v>
      </c>
      <c r="H2169" s="1">
        <v>0.62224999999999997</v>
      </c>
      <c r="I2169" s="1">
        <v>0.63082000000000005</v>
      </c>
      <c r="J2169" s="1">
        <v>0</v>
      </c>
    </row>
    <row r="2170" spans="2:10" x14ac:dyDescent="0.25">
      <c r="B2170" s="1">
        <v>6998.4</v>
      </c>
      <c r="C2170" s="1">
        <v>1.303831</v>
      </c>
      <c r="D2170" s="1">
        <v>3.2767770000000001</v>
      </c>
      <c r="E2170" s="1">
        <v>0.80766099999999996</v>
      </c>
      <c r="F2170" s="1">
        <v>2.4691160000000001</v>
      </c>
      <c r="G2170" s="1">
        <v>2.509897</v>
      </c>
      <c r="H2170" s="1">
        <v>0.61863999999999997</v>
      </c>
      <c r="I2170" s="1">
        <v>0.63041899999999995</v>
      </c>
      <c r="J2170" s="1">
        <v>0</v>
      </c>
    </row>
    <row r="2171" spans="2:10" x14ac:dyDescent="0.25">
      <c r="B2171" s="1">
        <v>7041.6</v>
      </c>
      <c r="C2171" s="1">
        <v>1.3076669999999999</v>
      </c>
      <c r="D2171" s="1">
        <v>3.2759659999999999</v>
      </c>
      <c r="E2171" s="1">
        <v>0.80540500000000004</v>
      </c>
      <c r="F2171" s="1">
        <v>2.470561</v>
      </c>
      <c r="G2171" s="1">
        <v>2.502901</v>
      </c>
      <c r="H2171" s="1">
        <v>0.61534500000000003</v>
      </c>
      <c r="I2171" s="1">
        <v>0.62918499999999999</v>
      </c>
      <c r="J2171" s="1">
        <v>0</v>
      </c>
    </row>
    <row r="2172" spans="2:10" x14ac:dyDescent="0.25">
      <c r="B2172" s="1">
        <v>7084.8</v>
      </c>
      <c r="C2172" s="1">
        <v>1.3065819999999999</v>
      </c>
      <c r="D2172" s="1">
        <v>3.2911329999999999</v>
      </c>
      <c r="E2172" s="1">
        <v>0.817303</v>
      </c>
      <c r="F2172" s="1">
        <v>2.47383</v>
      </c>
      <c r="G2172" s="1">
        <v>2.5157859999999999</v>
      </c>
      <c r="H2172" s="1">
        <v>0.62475700000000001</v>
      </c>
      <c r="I2172" s="1">
        <v>0.63034299999999999</v>
      </c>
      <c r="J2172" s="1">
        <v>0</v>
      </c>
    </row>
    <row r="2173" spans="2:10" x14ac:dyDescent="0.25">
      <c r="B2173" s="1">
        <v>7128</v>
      </c>
      <c r="C2173" s="1">
        <v>1.3078689999999999</v>
      </c>
      <c r="D2173" s="1">
        <v>3.2885270000000002</v>
      </c>
      <c r="E2173" s="1">
        <v>0.81423000000000001</v>
      </c>
      <c r="F2173" s="1">
        <v>2.4742980000000001</v>
      </c>
      <c r="G2173" s="1">
        <v>2.5123549999999999</v>
      </c>
      <c r="H2173" s="1">
        <v>0.62205200000000005</v>
      </c>
      <c r="I2173" s="1">
        <v>0.63010100000000002</v>
      </c>
      <c r="J2173" s="1">
        <v>0</v>
      </c>
    </row>
    <row r="2174" spans="2:10" x14ac:dyDescent="0.25">
      <c r="B2174" s="1">
        <v>7171.2</v>
      </c>
      <c r="C2174" s="1">
        <v>1.307755</v>
      </c>
      <c r="D2174" s="1">
        <v>3.294035</v>
      </c>
      <c r="E2174" s="1">
        <v>0.81674999999999998</v>
      </c>
      <c r="F2174" s="1">
        <v>2.4772850000000002</v>
      </c>
      <c r="G2174" s="1">
        <v>2.5166379999999999</v>
      </c>
      <c r="H2174" s="1">
        <v>0.623996</v>
      </c>
      <c r="I2174" s="1">
        <v>0.63088100000000003</v>
      </c>
      <c r="J2174" s="1">
        <v>0</v>
      </c>
    </row>
    <row r="2175" spans="2:10" x14ac:dyDescent="0.25">
      <c r="B2175" s="1">
        <v>7214.4</v>
      </c>
      <c r="C2175" s="1">
        <v>1.3066249999999999</v>
      </c>
      <c r="D2175" s="1">
        <v>3.296611</v>
      </c>
      <c r="E2175" s="1">
        <v>0.81832499999999997</v>
      </c>
      <c r="F2175" s="1">
        <v>2.4782860000000002</v>
      </c>
      <c r="G2175" s="1">
        <v>2.5208949999999999</v>
      </c>
      <c r="H2175" s="1">
        <v>0.62576799999999999</v>
      </c>
      <c r="I2175" s="1">
        <v>0.63170899999999996</v>
      </c>
      <c r="J2175" s="1">
        <v>0</v>
      </c>
    </row>
    <row r="2176" spans="2:10" x14ac:dyDescent="0.25">
      <c r="B2176" s="1">
        <v>7257.6</v>
      </c>
      <c r="C2176" s="1">
        <v>1.307655</v>
      </c>
      <c r="D2176" s="1">
        <v>3.2924410000000002</v>
      </c>
      <c r="E2176" s="1">
        <v>0.81616299999999997</v>
      </c>
      <c r="F2176" s="1">
        <v>2.4762780000000002</v>
      </c>
      <c r="G2176" s="1">
        <v>2.5163760000000002</v>
      </c>
      <c r="H2176" s="1">
        <v>0.62378400000000001</v>
      </c>
      <c r="I2176" s="1">
        <v>0.63086399999999998</v>
      </c>
      <c r="J2176" s="1">
        <v>0</v>
      </c>
    </row>
    <row r="2177" spans="2:10" x14ac:dyDescent="0.25">
      <c r="B2177" s="1">
        <v>7300.8</v>
      </c>
      <c r="C2177" s="1">
        <v>1.3082910000000001</v>
      </c>
      <c r="D2177" s="1">
        <v>3.2908439999999999</v>
      </c>
      <c r="E2177" s="1">
        <v>0.81542099999999995</v>
      </c>
      <c r="F2177" s="1">
        <v>2.475422</v>
      </c>
      <c r="G2177" s="1">
        <v>2.5144950000000001</v>
      </c>
      <c r="H2177" s="1">
        <v>0.623054</v>
      </c>
      <c r="I2177" s="1">
        <v>0.63048000000000004</v>
      </c>
      <c r="J2177" s="1">
        <v>0</v>
      </c>
    </row>
    <row r="2178" spans="2:10" x14ac:dyDescent="0.25">
      <c r="B2178" s="1">
        <v>7344</v>
      </c>
      <c r="C2178" s="1">
        <v>1.3107519999999999</v>
      </c>
      <c r="D2178" s="1">
        <v>3.2852079999999999</v>
      </c>
      <c r="E2178" s="1">
        <v>0.812635</v>
      </c>
      <c r="F2178" s="1">
        <v>2.4725730000000001</v>
      </c>
      <c r="G2178" s="1">
        <v>2.5060340000000001</v>
      </c>
      <c r="H2178" s="1">
        <v>0.61989700000000003</v>
      </c>
      <c r="I2178" s="1">
        <v>0.62871200000000005</v>
      </c>
      <c r="J2178" s="1">
        <v>0</v>
      </c>
    </row>
    <row r="2179" spans="2:10" x14ac:dyDescent="0.25">
      <c r="B2179" s="1">
        <v>7387.2</v>
      </c>
      <c r="C2179" s="1">
        <v>1.306873</v>
      </c>
      <c r="D2179" s="1">
        <v>3.285263</v>
      </c>
      <c r="E2179" s="1">
        <v>0.81491599999999997</v>
      </c>
      <c r="F2179" s="1">
        <v>2.470348</v>
      </c>
      <c r="G2179" s="1">
        <v>2.5114359999999998</v>
      </c>
      <c r="H2179" s="1">
        <v>0.62296600000000002</v>
      </c>
      <c r="I2179" s="1">
        <v>0.62948999999999999</v>
      </c>
      <c r="J2179" s="1">
        <v>0</v>
      </c>
    </row>
    <row r="2180" spans="2:10" x14ac:dyDescent="0.25">
      <c r="B2180" s="1">
        <v>7430.4</v>
      </c>
      <c r="C2180" s="1">
        <v>1.305555</v>
      </c>
      <c r="D2180" s="1">
        <v>3.3067410000000002</v>
      </c>
      <c r="E2180" s="1">
        <v>0.83274000000000004</v>
      </c>
      <c r="F2180" s="1">
        <v>2.4740009999999999</v>
      </c>
      <c r="G2180" s="1">
        <v>2.5295100000000001</v>
      </c>
      <c r="H2180" s="1">
        <v>0.63700900000000005</v>
      </c>
      <c r="I2180" s="1">
        <v>0.63083400000000001</v>
      </c>
      <c r="J2180" s="1">
        <v>0</v>
      </c>
    </row>
    <row r="2181" spans="2:10" x14ac:dyDescent="0.25">
      <c r="B2181" s="1">
        <v>7473.6</v>
      </c>
      <c r="C2181" s="1">
        <v>1.304316</v>
      </c>
      <c r="D2181" s="1">
        <v>3.3098930000000002</v>
      </c>
      <c r="E2181" s="1">
        <v>0.83475900000000003</v>
      </c>
      <c r="F2181" s="1">
        <v>2.4751340000000002</v>
      </c>
      <c r="G2181" s="1">
        <v>2.5349780000000002</v>
      </c>
      <c r="H2181" s="1">
        <v>0.63932500000000003</v>
      </c>
      <c r="I2181" s="1">
        <v>0.63188500000000003</v>
      </c>
      <c r="J2181" s="1">
        <v>0</v>
      </c>
    </row>
    <row r="2182" spans="2:10" x14ac:dyDescent="0.25">
      <c r="B2182" s="1">
        <v>7516.8</v>
      </c>
      <c r="C2182" s="1">
        <v>1.3061449999999999</v>
      </c>
      <c r="D2182" s="1">
        <v>3.3049170000000001</v>
      </c>
      <c r="E2182" s="1">
        <v>0.83089100000000005</v>
      </c>
      <c r="F2182" s="1">
        <v>2.4740259999999998</v>
      </c>
      <c r="G2182" s="1">
        <v>2.5283920000000002</v>
      </c>
      <c r="H2182" s="1">
        <v>0.63566400000000001</v>
      </c>
      <c r="I2182" s="1">
        <v>0.63090900000000005</v>
      </c>
      <c r="J2182" s="1">
        <v>0</v>
      </c>
    </row>
    <row r="2183" spans="2:10" x14ac:dyDescent="0.25">
      <c r="B2183" s="1">
        <v>7560</v>
      </c>
      <c r="C2183" s="1">
        <v>1.3047</v>
      </c>
      <c r="D2183" s="1">
        <v>3.3109009999999999</v>
      </c>
      <c r="E2183" s="1">
        <v>0.83298300000000003</v>
      </c>
      <c r="F2183" s="1">
        <v>2.4779179999999998</v>
      </c>
      <c r="G2183" s="1">
        <v>2.5343909999999998</v>
      </c>
      <c r="H2183" s="1">
        <v>0.63762200000000002</v>
      </c>
      <c r="I2183" s="1">
        <v>0.63225600000000004</v>
      </c>
      <c r="J2183" s="1">
        <v>0</v>
      </c>
    </row>
    <row r="2184" spans="2:10" x14ac:dyDescent="0.25">
      <c r="B2184" s="1">
        <v>7603.2</v>
      </c>
      <c r="C2184" s="1">
        <v>1.304063</v>
      </c>
      <c r="D2184" s="1">
        <v>3.3234910000000002</v>
      </c>
      <c r="E2184" s="1">
        <v>0.84079800000000005</v>
      </c>
      <c r="F2184" s="1">
        <v>2.4826929999999998</v>
      </c>
      <c r="G2184" s="1">
        <v>2.5447000000000002</v>
      </c>
      <c r="H2184" s="1">
        <v>0.64377399999999996</v>
      </c>
      <c r="I2184" s="1">
        <v>0.63364200000000004</v>
      </c>
      <c r="J2184" s="1">
        <v>0</v>
      </c>
    </row>
    <row r="2185" spans="2:10" x14ac:dyDescent="0.25">
      <c r="B2185" s="1">
        <v>7646.4</v>
      </c>
      <c r="C2185" s="1">
        <v>1.303518</v>
      </c>
      <c r="D2185" s="1">
        <v>3.3158699999999999</v>
      </c>
      <c r="E2185" s="1">
        <v>0.83735199999999999</v>
      </c>
      <c r="F2185" s="1">
        <v>2.4785189999999999</v>
      </c>
      <c r="G2185" s="1">
        <v>2.5425680000000002</v>
      </c>
      <c r="H2185" s="1">
        <v>0.64207099999999995</v>
      </c>
      <c r="I2185" s="1">
        <v>0.63349900000000003</v>
      </c>
      <c r="J2185" s="1">
        <v>0</v>
      </c>
    </row>
    <row r="2186" spans="2:10" x14ac:dyDescent="0.25">
      <c r="B2186" s="1">
        <v>7689.6</v>
      </c>
      <c r="C2186" s="1">
        <v>1.3055019999999999</v>
      </c>
      <c r="D2186" s="1">
        <v>3.3105229999999999</v>
      </c>
      <c r="E2186" s="1">
        <v>0.83327799999999996</v>
      </c>
      <c r="F2186" s="1">
        <v>2.4772449999999999</v>
      </c>
      <c r="G2186" s="1">
        <v>2.534567</v>
      </c>
      <c r="H2186" s="1">
        <v>0.637965</v>
      </c>
      <c r="I2186" s="1">
        <v>0.63219999999999998</v>
      </c>
      <c r="J2186" s="1">
        <v>0</v>
      </c>
    </row>
    <row r="2187" spans="2:10" x14ac:dyDescent="0.25">
      <c r="B2187" s="1">
        <v>7732.8</v>
      </c>
      <c r="C2187" s="1">
        <v>1.3050139999999999</v>
      </c>
      <c r="D2187" s="1">
        <v>3.3104559999999998</v>
      </c>
      <c r="E2187" s="1">
        <v>0.83035000000000003</v>
      </c>
      <c r="F2187" s="1">
        <v>2.4801060000000001</v>
      </c>
      <c r="G2187" s="1">
        <v>2.534735</v>
      </c>
      <c r="H2187" s="1">
        <v>0.63577899999999998</v>
      </c>
      <c r="I2187" s="1">
        <v>0.63298600000000005</v>
      </c>
      <c r="J2187" s="1">
        <v>0</v>
      </c>
    </row>
    <row r="2188" spans="2:10" x14ac:dyDescent="0.25">
      <c r="B2188" s="1">
        <v>7776</v>
      </c>
      <c r="C2188" s="1">
        <v>1.303358</v>
      </c>
      <c r="D2188" s="1">
        <v>3.3165089999999999</v>
      </c>
      <c r="E2188" s="1">
        <v>0.83609</v>
      </c>
      <c r="F2188" s="1">
        <v>2.4804189999999999</v>
      </c>
      <c r="G2188" s="1">
        <v>2.5424739999999999</v>
      </c>
      <c r="H2188" s="1">
        <v>0.64095599999999997</v>
      </c>
      <c r="I2188" s="1">
        <v>0.63383900000000004</v>
      </c>
      <c r="J2188" s="1">
        <v>0</v>
      </c>
    </row>
    <row r="2189" spans="2:10" x14ac:dyDescent="0.25">
      <c r="B2189" s="1">
        <v>7819.2</v>
      </c>
      <c r="C2189" s="1">
        <v>1.302673</v>
      </c>
      <c r="D2189" s="1">
        <v>3.3104529999999999</v>
      </c>
      <c r="E2189" s="1">
        <v>0.83239799999999997</v>
      </c>
      <c r="F2189" s="1">
        <v>2.4780549999999999</v>
      </c>
      <c r="G2189" s="1">
        <v>2.5386199999999999</v>
      </c>
      <c r="H2189" s="1">
        <v>0.638324</v>
      </c>
      <c r="I2189" s="1">
        <v>0.633432</v>
      </c>
      <c r="J2189" s="1">
        <v>0</v>
      </c>
    </row>
    <row r="2190" spans="2:10" x14ac:dyDescent="0.25">
      <c r="B2190" s="1">
        <v>7862.4</v>
      </c>
      <c r="C2190" s="1">
        <v>1.302735</v>
      </c>
      <c r="D2190" s="1">
        <v>3.3098200000000002</v>
      </c>
      <c r="E2190" s="1">
        <v>0.82882</v>
      </c>
      <c r="F2190" s="1">
        <v>2.4809999999999999</v>
      </c>
      <c r="G2190" s="1">
        <v>2.538011</v>
      </c>
      <c r="H2190" s="1">
        <v>0.63554900000000003</v>
      </c>
      <c r="I2190" s="1">
        <v>0.634154</v>
      </c>
      <c r="J2190" s="1">
        <v>0</v>
      </c>
    </row>
    <row r="2191" spans="2:10" x14ac:dyDescent="0.25">
      <c r="B2191" s="1">
        <v>7905.6</v>
      </c>
      <c r="C2191" s="1">
        <v>1.3039849999999999</v>
      </c>
      <c r="D2191" s="1">
        <v>3.3042440000000002</v>
      </c>
      <c r="E2191" s="1">
        <v>0.82654099999999997</v>
      </c>
      <c r="F2191" s="1">
        <v>2.477703</v>
      </c>
      <c r="G2191" s="1">
        <v>2.533296</v>
      </c>
      <c r="H2191" s="1">
        <v>0.63369200000000003</v>
      </c>
      <c r="I2191" s="1">
        <v>0.63320100000000001</v>
      </c>
      <c r="J2191" s="1">
        <v>0</v>
      </c>
    </row>
    <row r="2192" spans="2:10" x14ac:dyDescent="0.25">
      <c r="B2192" s="1">
        <v>7948.8</v>
      </c>
      <c r="C2192" s="1">
        <v>1.304365</v>
      </c>
      <c r="D2192" s="1">
        <v>3.3105790000000002</v>
      </c>
      <c r="E2192" s="1">
        <v>0.82676499999999997</v>
      </c>
      <c r="F2192" s="1">
        <v>2.4838140000000002</v>
      </c>
      <c r="G2192" s="1">
        <v>2.5356860000000001</v>
      </c>
      <c r="H2192" s="1">
        <v>0.63324800000000003</v>
      </c>
      <c r="I2192" s="1">
        <v>0.63414599999999999</v>
      </c>
      <c r="J2192" s="1">
        <v>0</v>
      </c>
    </row>
    <row r="2193" spans="2:10" x14ac:dyDescent="0.25">
      <c r="B2193" s="1">
        <v>7992</v>
      </c>
      <c r="C2193" s="1">
        <v>1.3041750000000001</v>
      </c>
      <c r="D2193" s="1">
        <v>3.3156089999999998</v>
      </c>
      <c r="E2193" s="1">
        <v>0.83069999999999999</v>
      </c>
      <c r="F2193" s="1">
        <v>2.484909</v>
      </c>
      <c r="G2193" s="1">
        <v>2.5406240000000002</v>
      </c>
      <c r="H2193" s="1">
        <v>0.63653300000000002</v>
      </c>
      <c r="I2193" s="1">
        <v>0.63469699999999996</v>
      </c>
      <c r="J2193" s="1">
        <v>0</v>
      </c>
    </row>
    <row r="2194" spans="2:10" x14ac:dyDescent="0.25">
      <c r="B2194" s="1">
        <v>8035.2</v>
      </c>
      <c r="C2194" s="1">
        <v>1.3023800000000001</v>
      </c>
      <c r="D2194" s="1">
        <v>3.3185199999999999</v>
      </c>
      <c r="E2194" s="1">
        <v>0.83374999999999999</v>
      </c>
      <c r="F2194" s="1">
        <v>2.484769</v>
      </c>
      <c r="G2194" s="1">
        <v>2.5469650000000001</v>
      </c>
      <c r="H2194" s="1">
        <v>0.639903</v>
      </c>
      <c r="I2194" s="1">
        <v>0.635687</v>
      </c>
      <c r="J2194" s="1">
        <v>0</v>
      </c>
    </row>
    <row r="2195" spans="2:10" x14ac:dyDescent="0.25">
      <c r="B2195" s="1">
        <v>8078.4</v>
      </c>
      <c r="C2195" s="1">
        <v>1.3048379999999999</v>
      </c>
      <c r="D2195" s="1">
        <v>3.3165520000000002</v>
      </c>
      <c r="E2195" s="1">
        <v>0.83229200000000003</v>
      </c>
      <c r="F2195" s="1">
        <v>2.4842599999999999</v>
      </c>
      <c r="G2195" s="1">
        <v>2.538862</v>
      </c>
      <c r="H2195" s="1">
        <v>0.63712999999999997</v>
      </c>
      <c r="I2195" s="1">
        <v>0.633911</v>
      </c>
      <c r="J2195" s="1">
        <v>0</v>
      </c>
    </row>
    <row r="2196" spans="2:10" x14ac:dyDescent="0.25">
      <c r="B2196" s="1">
        <v>8121.6</v>
      </c>
      <c r="C2196" s="1">
        <v>1.3033840000000001</v>
      </c>
      <c r="D2196" s="1">
        <v>3.3146650000000002</v>
      </c>
      <c r="E2196" s="1">
        <v>0.83053900000000003</v>
      </c>
      <c r="F2196" s="1">
        <v>2.4841259999999998</v>
      </c>
      <c r="G2196" s="1">
        <v>2.54095</v>
      </c>
      <c r="H2196" s="1">
        <v>0.63667300000000004</v>
      </c>
      <c r="I2196" s="1">
        <v>0.63475899999999996</v>
      </c>
      <c r="J2196" s="1">
        <v>0</v>
      </c>
    </row>
    <row r="2197" spans="2:10" x14ac:dyDescent="0.25">
      <c r="B2197" s="1">
        <v>8164.8</v>
      </c>
      <c r="C2197" s="1">
        <v>1.301817</v>
      </c>
      <c r="D2197" s="1">
        <v>3.326098</v>
      </c>
      <c r="E2197" s="1">
        <v>0.83953999999999995</v>
      </c>
      <c r="F2197" s="1">
        <v>2.486558</v>
      </c>
      <c r="G2197" s="1">
        <v>2.5541860000000001</v>
      </c>
      <c r="H2197" s="1">
        <v>0.644702</v>
      </c>
      <c r="I2197" s="1">
        <v>0.63649500000000003</v>
      </c>
      <c r="J2197" s="1">
        <v>0</v>
      </c>
    </row>
    <row r="2198" spans="2:10" x14ac:dyDescent="0.25">
      <c r="B2198" s="1">
        <v>8208</v>
      </c>
      <c r="C2198" s="1">
        <v>1.301693</v>
      </c>
      <c r="D2198" s="1">
        <v>3.3265790000000002</v>
      </c>
      <c r="E2198" s="1">
        <v>0.83659600000000001</v>
      </c>
      <c r="F2198" s="1">
        <v>2.4899830000000001</v>
      </c>
      <c r="G2198" s="1">
        <v>2.5483259999999999</v>
      </c>
      <c r="H2198" s="1">
        <v>0.64087499999999997</v>
      </c>
      <c r="I2198" s="1">
        <v>0.63581699999999997</v>
      </c>
      <c r="J2198" s="1">
        <v>0</v>
      </c>
    </row>
    <row r="2199" spans="2:10" x14ac:dyDescent="0.25">
      <c r="B2199" s="1">
        <v>8251.2000000000007</v>
      </c>
      <c r="C2199" s="1">
        <v>1.3034600000000001</v>
      </c>
      <c r="D2199" s="1">
        <v>3.3202240000000001</v>
      </c>
      <c r="E2199" s="1">
        <v>0.833403</v>
      </c>
      <c r="F2199" s="1">
        <v>2.4868209999999999</v>
      </c>
      <c r="G2199" s="1">
        <v>2.5459360000000002</v>
      </c>
      <c r="H2199" s="1">
        <v>0.63905000000000001</v>
      </c>
      <c r="I2199" s="1">
        <v>0.635629</v>
      </c>
      <c r="J2199" s="1">
        <v>0</v>
      </c>
    </row>
    <row r="2200" spans="2:10" x14ac:dyDescent="0.25">
      <c r="B2200" s="1">
        <v>8294.4</v>
      </c>
      <c r="C2200" s="1">
        <v>1.305023</v>
      </c>
      <c r="D2200" s="1">
        <v>3.3153980000000001</v>
      </c>
      <c r="E2200" s="1">
        <v>0.83030099999999996</v>
      </c>
      <c r="F2200" s="1">
        <v>2.4850970000000001</v>
      </c>
      <c r="G2200" s="1">
        <v>2.53973</v>
      </c>
      <c r="H2200" s="1">
        <v>0.63604499999999997</v>
      </c>
      <c r="I2200" s="1">
        <v>0.63456199999999996</v>
      </c>
      <c r="J2200" s="1">
        <v>0</v>
      </c>
    </row>
    <row r="2201" spans="2:10" x14ac:dyDescent="0.25">
      <c r="B2201" s="1">
        <v>8337.6</v>
      </c>
      <c r="C2201" s="1">
        <v>1.3045580000000001</v>
      </c>
      <c r="D2201" s="1">
        <v>3.3116189999999999</v>
      </c>
      <c r="E2201" s="1">
        <v>0.82751399999999997</v>
      </c>
      <c r="F2201" s="1">
        <v>2.4841039999999999</v>
      </c>
      <c r="G2201" s="1">
        <v>2.537407</v>
      </c>
      <c r="H2201" s="1">
        <v>0.63405299999999998</v>
      </c>
      <c r="I2201" s="1">
        <v>0.63445099999999999</v>
      </c>
      <c r="J2201" s="1">
        <v>0</v>
      </c>
    </row>
    <row r="2202" spans="2:10" x14ac:dyDescent="0.25">
      <c r="B2202" s="1">
        <v>8380.7999999999993</v>
      </c>
      <c r="C2202" s="1">
        <v>1.304627</v>
      </c>
      <c r="D2202" s="1">
        <v>3.306524</v>
      </c>
      <c r="E2202" s="1">
        <v>0.82413700000000001</v>
      </c>
      <c r="F2202" s="1">
        <v>2.4823870000000001</v>
      </c>
      <c r="G2202" s="1">
        <v>2.5327459999999999</v>
      </c>
      <c r="H2202" s="1">
        <v>0.63127599999999995</v>
      </c>
      <c r="I2202" s="1">
        <v>0.63382300000000003</v>
      </c>
      <c r="J2202" s="1">
        <v>0</v>
      </c>
    </row>
    <row r="2203" spans="2:10" x14ac:dyDescent="0.25">
      <c r="B2203" s="1">
        <v>8424</v>
      </c>
      <c r="C2203" s="1">
        <v>1.3056289999999999</v>
      </c>
      <c r="D2203" s="1">
        <v>3.2993299999999999</v>
      </c>
      <c r="E2203" s="1">
        <v>0.82071499999999997</v>
      </c>
      <c r="F2203" s="1">
        <v>2.478615</v>
      </c>
      <c r="G2203" s="1">
        <v>2.5264859999999998</v>
      </c>
      <c r="H2203" s="1">
        <v>0.62846800000000003</v>
      </c>
      <c r="I2203" s="1">
        <v>0.63267200000000001</v>
      </c>
      <c r="J2203" s="1">
        <v>0</v>
      </c>
    </row>
    <row r="2204" spans="2:10" x14ac:dyDescent="0.25">
      <c r="B2204" s="1">
        <v>8467.2000000000007</v>
      </c>
      <c r="C2204" s="1">
        <v>1.305334</v>
      </c>
      <c r="D2204" s="1">
        <v>3.3061219999999998</v>
      </c>
      <c r="E2204" s="1">
        <v>0.82328000000000001</v>
      </c>
      <c r="F2204" s="1">
        <v>2.4828420000000002</v>
      </c>
      <c r="G2204" s="1">
        <v>2.5302210000000001</v>
      </c>
      <c r="H2204" s="1">
        <v>0.63006700000000004</v>
      </c>
      <c r="I2204" s="1">
        <v>0.63338499999999998</v>
      </c>
      <c r="J2204" s="1">
        <v>0</v>
      </c>
    </row>
    <row r="2205" spans="2:10" x14ac:dyDescent="0.25">
      <c r="B2205" s="1">
        <v>8510.4</v>
      </c>
      <c r="C2205" s="1">
        <v>1.3073220000000001</v>
      </c>
      <c r="D2205" s="1">
        <v>3.298136</v>
      </c>
      <c r="E2205" s="1">
        <v>0.81927300000000003</v>
      </c>
      <c r="F2205" s="1">
        <v>2.4788619999999999</v>
      </c>
      <c r="G2205" s="1">
        <v>2.5218630000000002</v>
      </c>
      <c r="H2205" s="1">
        <v>0.62644299999999997</v>
      </c>
      <c r="I2205" s="1">
        <v>0.63180599999999998</v>
      </c>
      <c r="J2205" s="1">
        <v>0</v>
      </c>
    </row>
    <row r="2206" spans="2:10" x14ac:dyDescent="0.25">
      <c r="B2206" s="1">
        <v>8553.6</v>
      </c>
      <c r="C2206" s="1">
        <v>1.307974</v>
      </c>
      <c r="D2206" s="1">
        <v>3.2937750000000001</v>
      </c>
      <c r="E2206" s="1">
        <v>0.81634499999999999</v>
      </c>
      <c r="F2206" s="1">
        <v>2.47743</v>
      </c>
      <c r="G2206" s="1">
        <v>2.517328</v>
      </c>
      <c r="H2206" s="1">
        <v>0.62390699999999999</v>
      </c>
      <c r="I2206" s="1">
        <v>0.63114099999999995</v>
      </c>
      <c r="J2206" s="1">
        <v>0</v>
      </c>
    </row>
    <row r="2207" spans="2:10" x14ac:dyDescent="0.25">
      <c r="B2207" s="1">
        <v>8596.7999999999993</v>
      </c>
      <c r="C2207" s="1">
        <v>1.3085070000000001</v>
      </c>
      <c r="D2207" s="1">
        <v>3.3004600000000002</v>
      </c>
      <c r="E2207" s="1">
        <v>0.819662</v>
      </c>
      <c r="F2207" s="1">
        <v>2.4807990000000002</v>
      </c>
      <c r="G2207" s="1">
        <v>2.5205340000000001</v>
      </c>
      <c r="H2207" s="1">
        <v>0.625969</v>
      </c>
      <c r="I2207" s="1">
        <v>0.63152200000000003</v>
      </c>
      <c r="J2207" s="1">
        <v>0</v>
      </c>
    </row>
    <row r="2208" spans="2:10" x14ac:dyDescent="0.25">
      <c r="B2208" s="1">
        <v>8640</v>
      </c>
      <c r="C2208" s="1">
        <v>1.308214</v>
      </c>
      <c r="D2208" s="1">
        <v>3.2955619999999999</v>
      </c>
      <c r="E2208" s="1">
        <v>0.81700200000000001</v>
      </c>
      <c r="F2208" s="1">
        <v>2.4785599999999999</v>
      </c>
      <c r="G2208" s="1">
        <v>2.5158049999999998</v>
      </c>
      <c r="H2208" s="1">
        <v>0.62369300000000005</v>
      </c>
      <c r="I2208" s="1">
        <v>0.63070400000000004</v>
      </c>
      <c r="J2208" s="1">
        <v>0</v>
      </c>
    </row>
    <row r="2209" spans="2:10" x14ac:dyDescent="0.25">
      <c r="B2209" s="1">
        <v>8683.2000000000007</v>
      </c>
      <c r="C2209" s="1">
        <v>1.308848</v>
      </c>
      <c r="D2209" s="1">
        <v>3.2969750000000002</v>
      </c>
      <c r="E2209" s="1">
        <v>0.81747000000000003</v>
      </c>
      <c r="F2209" s="1">
        <v>2.4795039999999999</v>
      </c>
      <c r="G2209" s="1">
        <v>2.5177749999999999</v>
      </c>
      <c r="H2209" s="1">
        <v>0.62427100000000002</v>
      </c>
      <c r="I2209" s="1">
        <v>0.63116799999999995</v>
      </c>
      <c r="J2209" s="1">
        <v>0</v>
      </c>
    </row>
    <row r="2210" spans="2:10" x14ac:dyDescent="0.25">
      <c r="B2210" s="1">
        <v>8726.4</v>
      </c>
      <c r="C2210" s="1">
        <v>1.308767</v>
      </c>
      <c r="D2210" s="1">
        <v>3.288125</v>
      </c>
      <c r="E2210" s="1">
        <v>0.81357800000000002</v>
      </c>
      <c r="F2210" s="1">
        <v>2.4745469999999998</v>
      </c>
      <c r="G2210" s="1">
        <v>2.5104389999999999</v>
      </c>
      <c r="H2210" s="1">
        <v>0.62115600000000004</v>
      </c>
      <c r="I2210" s="1">
        <v>0.62976100000000002</v>
      </c>
      <c r="J2210" s="1">
        <v>0</v>
      </c>
    </row>
    <row r="2211" spans="2:10" x14ac:dyDescent="0.25">
      <c r="B2211" s="1">
        <v>8769.6</v>
      </c>
      <c r="C2211" s="1">
        <v>1.3079160000000001</v>
      </c>
      <c r="D2211" s="1">
        <v>3.2959689999999999</v>
      </c>
      <c r="E2211" s="1">
        <v>0.81877900000000003</v>
      </c>
      <c r="F2211" s="1">
        <v>2.4771899999999998</v>
      </c>
      <c r="G2211" s="1">
        <v>2.5173049999999999</v>
      </c>
      <c r="H2211" s="1">
        <v>0.62534400000000001</v>
      </c>
      <c r="I2211" s="1">
        <v>0.63065400000000005</v>
      </c>
      <c r="J2211" s="1">
        <v>0</v>
      </c>
    </row>
    <row r="2212" spans="2:10" x14ac:dyDescent="0.25">
      <c r="B2212" s="1">
        <v>8812.7999999999993</v>
      </c>
      <c r="C2212" s="1">
        <v>1.3089930000000001</v>
      </c>
      <c r="D2212" s="1">
        <v>3.3018390000000002</v>
      </c>
      <c r="E2212" s="1">
        <v>0.82508199999999998</v>
      </c>
      <c r="F2212" s="1">
        <v>2.4767570000000001</v>
      </c>
      <c r="G2212" s="1">
        <v>2.5211030000000001</v>
      </c>
      <c r="H2212" s="1">
        <v>0.62998699999999996</v>
      </c>
      <c r="I2212" s="1">
        <v>0.63037200000000004</v>
      </c>
      <c r="J2212" s="1">
        <v>0</v>
      </c>
    </row>
    <row r="2213" spans="2:10" x14ac:dyDescent="0.25">
      <c r="B2213" s="1">
        <v>8856</v>
      </c>
      <c r="C2213" s="1">
        <v>1.3087340000000001</v>
      </c>
      <c r="D2213" s="1">
        <v>3.2978519999999998</v>
      </c>
      <c r="E2213" s="1">
        <v>0.822434</v>
      </c>
      <c r="F2213" s="1">
        <v>2.4754179999999999</v>
      </c>
      <c r="G2213" s="1">
        <v>2.5169079999999999</v>
      </c>
      <c r="H2213" s="1">
        <v>0.62767899999999999</v>
      </c>
      <c r="I2213" s="1">
        <v>0.62974300000000005</v>
      </c>
      <c r="J2213" s="1">
        <v>0</v>
      </c>
    </row>
    <row r="2214" spans="2:10" x14ac:dyDescent="0.25">
      <c r="B2214" s="1">
        <v>8899.2000000000007</v>
      </c>
      <c r="C2214" s="1">
        <v>1.3092140000000001</v>
      </c>
      <c r="D2214" s="1">
        <v>3.295417</v>
      </c>
      <c r="E2214" s="1">
        <v>0.82078499999999999</v>
      </c>
      <c r="F2214" s="1">
        <v>2.4746320000000002</v>
      </c>
      <c r="G2214" s="1">
        <v>2.5140920000000002</v>
      </c>
      <c r="H2214" s="1">
        <v>0.62618200000000002</v>
      </c>
      <c r="I2214" s="1">
        <v>0.62930299999999995</v>
      </c>
      <c r="J2214" s="1">
        <v>0</v>
      </c>
    </row>
    <row r="2215" spans="2:10" x14ac:dyDescent="0.25">
      <c r="B2215" s="1">
        <v>8942.4</v>
      </c>
      <c r="C2215" s="1">
        <v>1.3103130000000001</v>
      </c>
      <c r="D2215" s="1">
        <v>3.2962549999999999</v>
      </c>
      <c r="E2215" s="1">
        <v>0.81872699999999998</v>
      </c>
      <c r="F2215" s="1">
        <v>2.4775290000000001</v>
      </c>
      <c r="G2215" s="1">
        <v>2.5129739999999998</v>
      </c>
      <c r="H2215" s="1">
        <v>0.62417500000000004</v>
      </c>
      <c r="I2215" s="1">
        <v>0.62960000000000005</v>
      </c>
      <c r="J2215" s="1">
        <v>0</v>
      </c>
    </row>
    <row r="2216" spans="2:10" x14ac:dyDescent="0.25">
      <c r="B2216" s="1">
        <v>8985.6</v>
      </c>
      <c r="C2216" s="1">
        <v>1.3095019999999999</v>
      </c>
      <c r="D2216" s="1">
        <v>3.2897150000000002</v>
      </c>
      <c r="E2216" s="1">
        <v>0.81517600000000001</v>
      </c>
      <c r="F2216" s="1">
        <v>2.4745400000000002</v>
      </c>
      <c r="G2216" s="1">
        <v>2.5113409999999998</v>
      </c>
      <c r="H2216" s="1">
        <v>0.62229800000000002</v>
      </c>
      <c r="I2216" s="1">
        <v>0.62968100000000005</v>
      </c>
      <c r="J2216" s="1">
        <v>0</v>
      </c>
    </row>
    <row r="2217" spans="2:10" x14ac:dyDescent="0.25">
      <c r="B2217" s="1">
        <v>9028.7999999999993</v>
      </c>
      <c r="C2217" s="1">
        <v>1.309137</v>
      </c>
      <c r="D2217" s="1">
        <v>3.2842479999999998</v>
      </c>
      <c r="E2217" s="1">
        <v>0.811886</v>
      </c>
      <c r="F2217" s="1">
        <v>2.4723619999999999</v>
      </c>
      <c r="G2217" s="1">
        <v>2.5066410000000001</v>
      </c>
      <c r="H2217" s="1">
        <v>0.61965700000000001</v>
      </c>
      <c r="I2217" s="1">
        <v>0.62899499999999997</v>
      </c>
      <c r="J2217" s="1">
        <v>0</v>
      </c>
    </row>
    <row r="2218" spans="2:10" x14ac:dyDescent="0.25">
      <c r="B2218" s="1">
        <v>9072</v>
      </c>
      <c r="C2218" s="1">
        <v>1.3090550000000001</v>
      </c>
      <c r="D2218" s="1">
        <v>3.2818350000000001</v>
      </c>
      <c r="E2218" s="1">
        <v>0.80937000000000003</v>
      </c>
      <c r="F2218" s="1">
        <v>2.4724650000000001</v>
      </c>
      <c r="G2218" s="1">
        <v>2.505954</v>
      </c>
      <c r="H2218" s="1">
        <v>0.61802100000000004</v>
      </c>
      <c r="I2218" s="1">
        <v>0.62931099999999995</v>
      </c>
      <c r="J2218" s="1">
        <v>0</v>
      </c>
    </row>
    <row r="2219" spans="2:10" x14ac:dyDescent="0.25">
      <c r="B2219" s="1">
        <v>9115.2000000000007</v>
      </c>
      <c r="C2219" s="1">
        <v>1.3084610000000001</v>
      </c>
      <c r="D2219" s="1">
        <v>3.2929059999999999</v>
      </c>
      <c r="E2219" s="1">
        <v>0.81739799999999996</v>
      </c>
      <c r="F2219" s="1">
        <v>2.4755069999999999</v>
      </c>
      <c r="G2219" s="1">
        <v>2.5148419999999998</v>
      </c>
      <c r="H2219" s="1">
        <v>0.62425900000000001</v>
      </c>
      <c r="I2219" s="1">
        <v>0.63019400000000003</v>
      </c>
      <c r="J2219" s="1">
        <v>0</v>
      </c>
    </row>
    <row r="2220" spans="2:10" x14ac:dyDescent="0.25">
      <c r="B2220" s="1">
        <v>9158.4</v>
      </c>
      <c r="C2220" s="1">
        <v>1.3096540000000001</v>
      </c>
      <c r="D2220" s="1">
        <v>3.2886340000000001</v>
      </c>
      <c r="E2220" s="1">
        <v>0.81366899999999998</v>
      </c>
      <c r="F2220" s="1">
        <v>2.4749650000000001</v>
      </c>
      <c r="G2220" s="1">
        <v>2.5081380000000002</v>
      </c>
      <c r="H2220" s="1">
        <v>0.62056</v>
      </c>
      <c r="I2220" s="1">
        <v>0.629193</v>
      </c>
      <c r="J2220" s="1">
        <v>0</v>
      </c>
    </row>
    <row r="2221" spans="2:10" x14ac:dyDescent="0.25">
      <c r="B2221" s="1">
        <v>9201.6</v>
      </c>
      <c r="C2221" s="1">
        <v>1.3087660000000001</v>
      </c>
      <c r="D2221" s="1">
        <v>3.2862040000000001</v>
      </c>
      <c r="E2221" s="1">
        <v>0.812141</v>
      </c>
      <c r="F2221" s="1">
        <v>2.4740630000000001</v>
      </c>
      <c r="G2221" s="1">
        <v>2.508651</v>
      </c>
      <c r="H2221" s="1">
        <v>0.61997899999999995</v>
      </c>
      <c r="I2221" s="1">
        <v>0.62955700000000003</v>
      </c>
      <c r="J2221" s="1">
        <v>0</v>
      </c>
    </row>
    <row r="2222" spans="2:10" x14ac:dyDescent="0.25">
      <c r="B2222" s="1">
        <v>9244.7999999999993</v>
      </c>
      <c r="C2222" s="1">
        <v>1.30965</v>
      </c>
      <c r="D2222" s="1">
        <v>3.2985359999999999</v>
      </c>
      <c r="E2222" s="1">
        <v>0.82030800000000004</v>
      </c>
      <c r="F2222" s="1">
        <v>2.4782280000000001</v>
      </c>
      <c r="G2222" s="1">
        <v>2.5164369999999998</v>
      </c>
      <c r="H2222" s="1">
        <v>0.62580899999999995</v>
      </c>
      <c r="I2222" s="1">
        <v>0.63020900000000002</v>
      </c>
      <c r="J2222" s="1">
        <v>0</v>
      </c>
    </row>
    <row r="2223" spans="2:10" x14ac:dyDescent="0.25">
      <c r="B2223" s="1">
        <v>9288</v>
      </c>
      <c r="C2223" s="1">
        <v>1.312883</v>
      </c>
      <c r="D2223" s="1">
        <v>3.2953039999999998</v>
      </c>
      <c r="E2223" s="1">
        <v>0.818222</v>
      </c>
      <c r="F2223" s="1">
        <v>2.4770819999999998</v>
      </c>
      <c r="G2223" s="1">
        <v>2.5084740000000001</v>
      </c>
      <c r="H2223" s="1">
        <v>0.62285299999999999</v>
      </c>
      <c r="I2223" s="1">
        <v>0.62854100000000002</v>
      </c>
      <c r="J2223" s="1">
        <v>0</v>
      </c>
    </row>
    <row r="2224" spans="2:10" x14ac:dyDescent="0.25">
      <c r="B2224" s="1">
        <v>9331.2000000000007</v>
      </c>
      <c r="C2224" s="1">
        <v>1.3114049999999999</v>
      </c>
      <c r="D2224" s="1">
        <v>3.2931439999999998</v>
      </c>
      <c r="E2224" s="1">
        <v>0.817388</v>
      </c>
      <c r="F2224" s="1">
        <v>2.4757560000000001</v>
      </c>
      <c r="G2224" s="1">
        <v>2.5079769999999999</v>
      </c>
      <c r="H2224" s="1">
        <v>0.62250300000000003</v>
      </c>
      <c r="I2224" s="1">
        <v>0.62849200000000005</v>
      </c>
      <c r="J2224" s="1">
        <v>0</v>
      </c>
    </row>
    <row r="2225" spans="2:10" x14ac:dyDescent="0.25">
      <c r="B2225" s="1">
        <v>9374.4</v>
      </c>
      <c r="C2225" s="1">
        <v>1.31155</v>
      </c>
      <c r="D2225" s="1">
        <v>3.2890619999999999</v>
      </c>
      <c r="E2225" s="1">
        <v>0.81416599999999995</v>
      </c>
      <c r="F2225" s="1">
        <v>2.4748960000000002</v>
      </c>
      <c r="G2225" s="1">
        <v>2.5061960000000001</v>
      </c>
      <c r="H2225" s="1">
        <v>0.62037699999999996</v>
      </c>
      <c r="I2225" s="1">
        <v>0.628606</v>
      </c>
      <c r="J2225" s="1">
        <v>0</v>
      </c>
    </row>
    <row r="2226" spans="2:10" x14ac:dyDescent="0.25">
      <c r="B2226" s="1">
        <v>9417.6</v>
      </c>
      <c r="C2226" s="1">
        <v>1.310616</v>
      </c>
      <c r="D2226" s="1">
        <v>3.2855780000000001</v>
      </c>
      <c r="E2226" s="1">
        <v>0.81302700000000006</v>
      </c>
      <c r="F2226" s="1">
        <v>2.4725510000000002</v>
      </c>
      <c r="G2226" s="1">
        <v>2.5058410000000002</v>
      </c>
      <c r="H2226" s="1">
        <v>0.62007900000000005</v>
      </c>
      <c r="I2226" s="1">
        <v>0.62858700000000001</v>
      </c>
      <c r="J2226" s="1">
        <v>0</v>
      </c>
    </row>
    <row r="2227" spans="2:10" x14ac:dyDescent="0.25">
      <c r="B2227" s="1">
        <v>9460.7999999999993</v>
      </c>
      <c r="C2227" s="1">
        <v>1.3098270000000001</v>
      </c>
      <c r="D2227" s="1">
        <v>3.2807110000000002</v>
      </c>
      <c r="E2227" s="1">
        <v>0.81015599999999999</v>
      </c>
      <c r="F2227" s="1">
        <v>2.4705550000000001</v>
      </c>
      <c r="G2227" s="1">
        <v>2.504238</v>
      </c>
      <c r="H2227" s="1">
        <v>0.61841000000000002</v>
      </c>
      <c r="I2227" s="1">
        <v>0.62860899999999997</v>
      </c>
      <c r="J2227" s="1">
        <v>0</v>
      </c>
    </row>
    <row r="2228" spans="2:10" x14ac:dyDescent="0.25">
      <c r="B2228" s="1">
        <v>9504</v>
      </c>
      <c r="C2228" s="1">
        <v>1.310595</v>
      </c>
      <c r="D2228" s="1">
        <v>3.2761879999999999</v>
      </c>
      <c r="E2228" s="1">
        <v>0.80695300000000003</v>
      </c>
      <c r="F2228" s="1">
        <v>2.4692349999999998</v>
      </c>
      <c r="G2228" s="1">
        <v>2.4983170000000001</v>
      </c>
      <c r="H2228" s="1">
        <v>0.61535700000000004</v>
      </c>
      <c r="I2228" s="1">
        <v>0.62765400000000005</v>
      </c>
      <c r="J2228" s="1">
        <v>0</v>
      </c>
    </row>
    <row r="2229" spans="2:10" x14ac:dyDescent="0.25">
      <c r="B2229" s="1">
        <v>9547.2000000000007</v>
      </c>
      <c r="C2229" s="1">
        <v>1.3086949999999999</v>
      </c>
      <c r="D2229" s="1">
        <v>3.2845399999999998</v>
      </c>
      <c r="E2229" s="1">
        <v>0.81130100000000005</v>
      </c>
      <c r="F2229" s="1">
        <v>2.4732379999999998</v>
      </c>
      <c r="G2229" s="1">
        <v>2.5082330000000002</v>
      </c>
      <c r="H2229" s="1">
        <v>0.61954900000000002</v>
      </c>
      <c r="I2229" s="1">
        <v>0.62956100000000004</v>
      </c>
      <c r="J2229" s="1">
        <v>0</v>
      </c>
    </row>
    <row r="2230" spans="2:10" x14ac:dyDescent="0.25">
      <c r="B2230" s="1">
        <v>9590.4</v>
      </c>
      <c r="C2230" s="1">
        <v>1.308381</v>
      </c>
      <c r="D2230" s="1">
        <v>3.3130269999999999</v>
      </c>
      <c r="E2230" s="1">
        <v>0.83696499999999996</v>
      </c>
      <c r="F2230" s="1">
        <v>2.4760620000000002</v>
      </c>
      <c r="G2230" s="1">
        <v>2.5307240000000002</v>
      </c>
      <c r="H2230" s="1">
        <v>0.63933300000000004</v>
      </c>
      <c r="I2230" s="1">
        <v>0.63046400000000002</v>
      </c>
      <c r="J2230" s="1">
        <v>0</v>
      </c>
    </row>
    <row r="2231" spans="2:10" x14ac:dyDescent="0.25">
      <c r="B2231" s="1">
        <v>9633.6</v>
      </c>
      <c r="C2231" s="1">
        <v>1.308198</v>
      </c>
      <c r="D2231" s="1">
        <v>3.3124210000000001</v>
      </c>
      <c r="E2231" s="1">
        <v>0.83399999999999996</v>
      </c>
      <c r="F2231" s="1">
        <v>2.4784220000000001</v>
      </c>
      <c r="G2231" s="1">
        <v>2.530564</v>
      </c>
      <c r="H2231" s="1">
        <v>0.63714400000000004</v>
      </c>
      <c r="I2231" s="1">
        <v>0.63114000000000003</v>
      </c>
      <c r="J2231" s="1">
        <v>0</v>
      </c>
    </row>
    <row r="2232" spans="2:10" x14ac:dyDescent="0.25">
      <c r="B2232" s="1">
        <v>9676.7999999999993</v>
      </c>
      <c r="C2232" s="1">
        <v>1.306948</v>
      </c>
      <c r="D2232" s="1">
        <v>3.3153489999999999</v>
      </c>
      <c r="E2232" s="1">
        <v>0.83531500000000003</v>
      </c>
      <c r="F2232" s="1">
        <v>2.4800339999999998</v>
      </c>
      <c r="G2232" s="1">
        <v>2.5354930000000002</v>
      </c>
      <c r="H2232" s="1">
        <v>0.63882700000000003</v>
      </c>
      <c r="I2232" s="1">
        <v>0.63222199999999995</v>
      </c>
      <c r="J2232" s="1">
        <v>0</v>
      </c>
    </row>
    <row r="2233" spans="2:10" x14ac:dyDescent="0.25">
      <c r="B2233" s="1">
        <v>9720</v>
      </c>
      <c r="C2233" s="1">
        <v>1.3088249999999999</v>
      </c>
      <c r="D2233" s="1">
        <v>3.311048</v>
      </c>
      <c r="E2233" s="1">
        <v>0.83232099999999998</v>
      </c>
      <c r="F2233" s="1">
        <v>2.4787270000000001</v>
      </c>
      <c r="G2233" s="1">
        <v>2.5279989999999999</v>
      </c>
      <c r="H2233" s="1">
        <v>0.63548000000000004</v>
      </c>
      <c r="I2233" s="1">
        <v>0.63083900000000004</v>
      </c>
      <c r="J2233" s="1">
        <v>0</v>
      </c>
    </row>
    <row r="2234" spans="2:10" x14ac:dyDescent="0.25">
      <c r="B2234" s="1">
        <v>9763.2000000000007</v>
      </c>
      <c r="C2234" s="1">
        <v>1.3079449999999999</v>
      </c>
      <c r="D2234" s="1">
        <v>3.3068209999999998</v>
      </c>
      <c r="E2234" s="1">
        <v>0.82938100000000003</v>
      </c>
      <c r="F2234" s="1">
        <v>2.4774389999999999</v>
      </c>
      <c r="G2234" s="1">
        <v>2.5261089999999999</v>
      </c>
      <c r="H2234" s="1">
        <v>0.63357200000000002</v>
      </c>
      <c r="I2234" s="1">
        <v>0.63084600000000002</v>
      </c>
      <c r="J2234" s="1">
        <v>0</v>
      </c>
    </row>
    <row r="2235" spans="2:10" x14ac:dyDescent="0.25">
      <c r="B2235" s="1">
        <v>9806.4</v>
      </c>
      <c r="C2235" s="1">
        <v>1.3083340000000001</v>
      </c>
      <c r="D2235" s="1">
        <v>3.3043450000000001</v>
      </c>
      <c r="E2235" s="1">
        <v>0.82601400000000003</v>
      </c>
      <c r="F2235" s="1">
        <v>2.4783309999999998</v>
      </c>
      <c r="G2235" s="1">
        <v>2.5239449999999999</v>
      </c>
      <c r="H2235" s="1">
        <v>0.63093100000000002</v>
      </c>
      <c r="I2235" s="1">
        <v>0.63100500000000004</v>
      </c>
      <c r="J2235" s="1">
        <v>0</v>
      </c>
    </row>
    <row r="2236" spans="2:10" x14ac:dyDescent="0.25">
      <c r="B2236" s="1">
        <v>9849.6</v>
      </c>
      <c r="C2236" s="1">
        <v>1.3067359999999999</v>
      </c>
      <c r="D2236" s="1">
        <v>3.317933</v>
      </c>
      <c r="E2236" s="1">
        <v>0.83635099999999996</v>
      </c>
      <c r="F2236" s="1">
        <v>2.481582</v>
      </c>
      <c r="G2236" s="1">
        <v>2.5373239999999999</v>
      </c>
      <c r="H2236" s="1">
        <v>0.63958300000000001</v>
      </c>
      <c r="I2236" s="1">
        <v>0.63258000000000003</v>
      </c>
      <c r="J2236" s="1">
        <v>0</v>
      </c>
    </row>
    <row r="2237" spans="2:10" x14ac:dyDescent="0.25">
      <c r="B2237" s="1">
        <v>9892.7999999999993</v>
      </c>
      <c r="C2237" s="1">
        <v>1.305104</v>
      </c>
      <c r="D2237" s="1">
        <v>3.3221289999999999</v>
      </c>
      <c r="E2237" s="1">
        <v>0.83874400000000005</v>
      </c>
      <c r="F2237" s="1">
        <v>2.4833850000000002</v>
      </c>
      <c r="G2237" s="1">
        <v>2.5431159999999999</v>
      </c>
      <c r="H2237" s="1">
        <v>0.642065</v>
      </c>
      <c r="I2237" s="1">
        <v>0.633683</v>
      </c>
      <c r="J2237" s="1">
        <v>0</v>
      </c>
    </row>
    <row r="2238" spans="2:10" x14ac:dyDescent="0.25">
      <c r="B2238" s="1">
        <v>9936</v>
      </c>
      <c r="C2238" s="1">
        <v>1.3069850000000001</v>
      </c>
      <c r="D2238" s="1">
        <v>3.3222369999999999</v>
      </c>
      <c r="E2238" s="1">
        <v>0.83745400000000003</v>
      </c>
      <c r="F2238" s="1">
        <v>2.4847839999999999</v>
      </c>
      <c r="G2238" s="1">
        <v>2.541858</v>
      </c>
      <c r="H2238" s="1">
        <v>0.64073999999999998</v>
      </c>
      <c r="I2238" s="1">
        <v>0.63370599999999999</v>
      </c>
      <c r="J2238" s="1">
        <v>0</v>
      </c>
    </row>
    <row r="2239" spans="2:10" x14ac:dyDescent="0.25">
      <c r="B2239" s="1">
        <v>9979.2000000000007</v>
      </c>
      <c r="C2239" s="1">
        <v>1.306532</v>
      </c>
      <c r="D2239" s="1">
        <v>3.3201290000000001</v>
      </c>
      <c r="E2239" s="1">
        <v>0.83525099999999997</v>
      </c>
      <c r="F2239" s="1">
        <v>2.484877</v>
      </c>
      <c r="G2239" s="1">
        <v>2.540171</v>
      </c>
      <c r="H2239" s="1">
        <v>0.63903600000000005</v>
      </c>
      <c r="I2239" s="1">
        <v>0.63371200000000005</v>
      </c>
      <c r="J2239" s="1">
        <v>0</v>
      </c>
    </row>
    <row r="2240" spans="2:10" x14ac:dyDescent="0.25">
      <c r="B2240" s="1">
        <v>10022.4</v>
      </c>
      <c r="C2240" s="1">
        <v>1.3067089999999999</v>
      </c>
      <c r="D2240" s="1">
        <v>3.315617</v>
      </c>
      <c r="E2240" s="1">
        <v>0.831986</v>
      </c>
      <c r="F2240" s="1">
        <v>2.4836309999999999</v>
      </c>
      <c r="G2240" s="1">
        <v>2.5363920000000002</v>
      </c>
      <c r="H2240" s="1">
        <v>0.63645499999999999</v>
      </c>
      <c r="I2240" s="1">
        <v>0.63331199999999999</v>
      </c>
      <c r="J2240" s="1">
        <v>0</v>
      </c>
    </row>
    <row r="2241" spans="2:10" x14ac:dyDescent="0.25">
      <c r="B2241" s="1">
        <v>10065.6</v>
      </c>
      <c r="C2241" s="1">
        <v>1.3073090000000001</v>
      </c>
      <c r="D2241" s="1">
        <v>3.312179</v>
      </c>
      <c r="E2241" s="1">
        <v>0.82929699999999995</v>
      </c>
      <c r="F2241" s="1">
        <v>2.482882</v>
      </c>
      <c r="G2241" s="1">
        <v>2.5330949999999999</v>
      </c>
      <c r="H2241" s="1">
        <v>0.63423099999999999</v>
      </c>
      <c r="I2241" s="1">
        <v>0.63295500000000005</v>
      </c>
      <c r="J2241" s="1">
        <v>0</v>
      </c>
    </row>
    <row r="2242" spans="2:10" x14ac:dyDescent="0.25">
      <c r="B2242" s="1">
        <v>10108.799999999999</v>
      </c>
      <c r="C2242" s="1">
        <v>1.308797</v>
      </c>
      <c r="D2242" s="1">
        <v>3.31168</v>
      </c>
      <c r="E2242" s="1">
        <v>0.82808700000000002</v>
      </c>
      <c r="F2242" s="1">
        <v>2.4835929999999999</v>
      </c>
      <c r="G2242" s="1">
        <v>2.5294479999999999</v>
      </c>
      <c r="H2242" s="1">
        <v>0.63249</v>
      </c>
      <c r="I2242" s="1">
        <v>0.63231899999999996</v>
      </c>
      <c r="J2242" s="1">
        <v>0</v>
      </c>
    </row>
    <row r="2243" spans="2:10" x14ac:dyDescent="0.25">
      <c r="B2243" s="1">
        <v>10152</v>
      </c>
      <c r="C2243" s="1">
        <v>1.3109770000000001</v>
      </c>
      <c r="D2243" s="1">
        <v>3.3118530000000002</v>
      </c>
      <c r="E2243" s="1">
        <v>0.826187</v>
      </c>
      <c r="F2243" s="1">
        <v>2.4856660000000002</v>
      </c>
      <c r="G2243" s="1">
        <v>2.525471</v>
      </c>
      <c r="H2243" s="1">
        <v>0.63001300000000005</v>
      </c>
      <c r="I2243" s="1">
        <v>0.63181900000000002</v>
      </c>
      <c r="J2243" s="1">
        <v>0</v>
      </c>
    </row>
    <row r="2244" spans="2:10" x14ac:dyDescent="0.25">
      <c r="B2244" s="1">
        <v>10195.200000000001</v>
      </c>
      <c r="C2244" s="1">
        <v>1.3099620000000001</v>
      </c>
      <c r="D2244" s="1">
        <v>3.308338</v>
      </c>
      <c r="E2244" s="1">
        <v>0.82309299999999996</v>
      </c>
      <c r="F2244" s="1">
        <v>2.4852439999999998</v>
      </c>
      <c r="G2244" s="1">
        <v>2.5246960000000001</v>
      </c>
      <c r="H2244" s="1">
        <v>0.62812800000000002</v>
      </c>
      <c r="I2244" s="1">
        <v>0.632189</v>
      </c>
      <c r="J2244" s="1">
        <v>0</v>
      </c>
    </row>
    <row r="2245" spans="2:10" x14ac:dyDescent="0.25">
      <c r="B2245" s="1">
        <v>10238.4</v>
      </c>
      <c r="C2245" s="1">
        <v>1.310522</v>
      </c>
      <c r="D2245" s="1">
        <v>3.305361</v>
      </c>
      <c r="E2245" s="1">
        <v>0.820442</v>
      </c>
      <c r="F2245" s="1">
        <v>2.4849190000000001</v>
      </c>
      <c r="G2245" s="1">
        <v>2.5205730000000002</v>
      </c>
      <c r="H2245" s="1">
        <v>0.62564500000000001</v>
      </c>
      <c r="I2245" s="1">
        <v>0.63164299999999995</v>
      </c>
      <c r="J2245" s="1">
        <v>0</v>
      </c>
    </row>
    <row r="2246" spans="2:10" x14ac:dyDescent="0.25">
      <c r="B2246" s="1">
        <v>10281.6</v>
      </c>
      <c r="C2246" s="1">
        <v>1.30972</v>
      </c>
      <c r="D2246" s="1">
        <v>3.2993100000000002</v>
      </c>
      <c r="E2246" s="1">
        <v>0.81750800000000001</v>
      </c>
      <c r="F2246" s="1">
        <v>2.4818009999999999</v>
      </c>
      <c r="G2246" s="1">
        <v>2.5160589999999998</v>
      </c>
      <c r="H2246" s="1">
        <v>0.62343300000000001</v>
      </c>
      <c r="I2246" s="1">
        <v>0.63087499999999996</v>
      </c>
      <c r="J2246" s="1">
        <v>0</v>
      </c>
    </row>
    <row r="2247" spans="2:10" x14ac:dyDescent="0.25">
      <c r="B2247" s="1">
        <v>10324.799999999999</v>
      </c>
      <c r="C2247" s="1">
        <v>1.3096080000000001</v>
      </c>
      <c r="D2247" s="1">
        <v>3.2967309999999999</v>
      </c>
      <c r="E2247" s="1">
        <v>0.81541600000000003</v>
      </c>
      <c r="F2247" s="1">
        <v>2.4813139999999998</v>
      </c>
      <c r="G2247" s="1">
        <v>2.5140570000000002</v>
      </c>
      <c r="H2247" s="1">
        <v>0.62182899999999997</v>
      </c>
      <c r="I2247" s="1">
        <v>0.63074300000000005</v>
      </c>
      <c r="J2247" s="1">
        <v>0</v>
      </c>
    </row>
    <row r="2248" spans="2:10" x14ac:dyDescent="0.25">
      <c r="B2248" s="1">
        <v>10368</v>
      </c>
      <c r="C2248" s="1">
        <v>1.311199</v>
      </c>
      <c r="D2248" s="1">
        <v>3.2977340000000002</v>
      </c>
      <c r="E2248" s="1">
        <v>0.81367999999999996</v>
      </c>
      <c r="F2248" s="1">
        <v>2.484054</v>
      </c>
      <c r="G2248" s="1">
        <v>2.511895</v>
      </c>
      <c r="H2248" s="1">
        <v>0.61978200000000006</v>
      </c>
      <c r="I2248" s="1">
        <v>0.63070400000000004</v>
      </c>
      <c r="J2248" s="1">
        <v>0</v>
      </c>
    </row>
    <row r="2249" spans="2:10" x14ac:dyDescent="0.25">
      <c r="B2249" s="1">
        <v>10411.200000000001</v>
      </c>
      <c r="C2249" s="1">
        <v>1.3117890000000001</v>
      </c>
      <c r="D2249" s="1">
        <v>3.2936899999999998</v>
      </c>
      <c r="E2249" s="1">
        <v>0.81174400000000002</v>
      </c>
      <c r="F2249" s="1">
        <v>2.4819460000000002</v>
      </c>
      <c r="G2249" s="1">
        <v>2.5098729999999998</v>
      </c>
      <c r="H2249" s="1">
        <v>0.61856900000000004</v>
      </c>
      <c r="I2249" s="1">
        <v>0.63043499999999997</v>
      </c>
      <c r="J2249" s="1">
        <v>0</v>
      </c>
    </row>
    <row r="2250" spans="2:10" x14ac:dyDescent="0.25">
      <c r="B2250" s="1">
        <v>10454.4</v>
      </c>
      <c r="C2250" s="1">
        <v>1.3121</v>
      </c>
      <c r="D2250" s="1">
        <v>3.2906710000000001</v>
      </c>
      <c r="E2250" s="1">
        <v>0.80908400000000003</v>
      </c>
      <c r="F2250" s="1">
        <v>2.4815870000000002</v>
      </c>
      <c r="G2250" s="1">
        <v>2.5061719999999998</v>
      </c>
      <c r="H2250" s="1">
        <v>0.61619800000000002</v>
      </c>
      <c r="I2250" s="1">
        <v>0.62999099999999997</v>
      </c>
      <c r="J2250" s="1">
        <v>0</v>
      </c>
    </row>
    <row r="2251" spans="2:10" x14ac:dyDescent="0.25">
      <c r="B2251" s="1">
        <v>10497.6</v>
      </c>
      <c r="C2251" s="1">
        <v>1.312927</v>
      </c>
      <c r="D2251" s="1">
        <v>3.2920500000000001</v>
      </c>
      <c r="E2251" s="1">
        <v>0.81071499999999996</v>
      </c>
      <c r="F2251" s="1">
        <v>2.4813350000000001</v>
      </c>
      <c r="G2251" s="1">
        <v>2.5062030000000002</v>
      </c>
      <c r="H2251" s="1">
        <v>0.61718899999999999</v>
      </c>
      <c r="I2251" s="1">
        <v>0.62967099999999998</v>
      </c>
      <c r="J2251" s="1">
        <v>0</v>
      </c>
    </row>
    <row r="2252" spans="2:10" x14ac:dyDescent="0.25">
      <c r="B2252" s="1">
        <v>10540.8</v>
      </c>
      <c r="C2252" s="1">
        <v>1.310478</v>
      </c>
      <c r="D2252" s="1">
        <v>3.2934580000000002</v>
      </c>
      <c r="E2252" s="1">
        <v>0.811388</v>
      </c>
      <c r="F2252" s="1">
        <v>2.4820709999999999</v>
      </c>
      <c r="G2252" s="1">
        <v>2.510459</v>
      </c>
      <c r="H2252" s="1">
        <v>0.61848499999999995</v>
      </c>
      <c r="I2252" s="1">
        <v>0.63065800000000005</v>
      </c>
      <c r="J2252" s="1">
        <v>0</v>
      </c>
    </row>
    <row r="2253" spans="2:10" x14ac:dyDescent="0.25">
      <c r="B2253" s="1">
        <v>10584</v>
      </c>
      <c r="C2253" s="1">
        <v>1.3108329999999999</v>
      </c>
      <c r="D2253" s="1">
        <v>3.2928000000000002</v>
      </c>
      <c r="E2253" s="1">
        <v>0.80992399999999998</v>
      </c>
      <c r="F2253" s="1">
        <v>2.4828749999999999</v>
      </c>
      <c r="G2253" s="1">
        <v>2.5108920000000001</v>
      </c>
      <c r="H2253" s="1">
        <v>0.61760000000000004</v>
      </c>
      <c r="I2253" s="1">
        <v>0.63109700000000002</v>
      </c>
      <c r="J2253" s="1">
        <v>0</v>
      </c>
    </row>
    <row r="2254" spans="2:10" x14ac:dyDescent="0.25">
      <c r="B2254" s="1">
        <v>10627.2</v>
      </c>
      <c r="C2254" s="1">
        <v>1.3101560000000001</v>
      </c>
      <c r="D2254" s="1">
        <v>3.2915239999999999</v>
      </c>
      <c r="E2254" s="1">
        <v>0.80794900000000003</v>
      </c>
      <c r="F2254" s="1">
        <v>2.4835750000000001</v>
      </c>
      <c r="G2254" s="1">
        <v>2.5104829999999998</v>
      </c>
      <c r="H2254" s="1">
        <v>0.616232</v>
      </c>
      <c r="I2254" s="1">
        <v>0.63141700000000001</v>
      </c>
      <c r="J2254" s="1">
        <v>0</v>
      </c>
    </row>
    <row r="2255" spans="2:10" x14ac:dyDescent="0.25">
      <c r="B2255" s="1">
        <v>10670.4</v>
      </c>
      <c r="C2255" s="1">
        <v>1.3104929999999999</v>
      </c>
      <c r="D2255" s="1">
        <v>3.2884820000000001</v>
      </c>
      <c r="E2255" s="1">
        <v>0.80692299999999995</v>
      </c>
      <c r="F2255" s="1">
        <v>2.4815589999999998</v>
      </c>
      <c r="G2255" s="1">
        <v>2.507952</v>
      </c>
      <c r="H2255" s="1">
        <v>0.615398</v>
      </c>
      <c r="I2255" s="1">
        <v>0.63085100000000005</v>
      </c>
      <c r="J2255" s="1">
        <v>0</v>
      </c>
    </row>
    <row r="2256" spans="2:10" x14ac:dyDescent="0.25">
      <c r="B2256" s="1">
        <v>10713.6</v>
      </c>
      <c r="C2256" s="1">
        <v>1.3109679999999999</v>
      </c>
      <c r="D2256" s="1">
        <v>3.2875540000000001</v>
      </c>
      <c r="E2256" s="1">
        <v>0.80537000000000003</v>
      </c>
      <c r="F2256" s="1">
        <v>2.4821840000000002</v>
      </c>
      <c r="G2256" s="1">
        <v>2.5058739999999999</v>
      </c>
      <c r="H2256" s="1">
        <v>0.61387700000000001</v>
      </c>
      <c r="I2256" s="1">
        <v>0.63066500000000003</v>
      </c>
      <c r="J2256" s="1">
        <v>0</v>
      </c>
    </row>
    <row r="2257" spans="2:10" x14ac:dyDescent="0.25">
      <c r="B2257" s="1">
        <v>10756.8</v>
      </c>
      <c r="C2257" s="1">
        <v>1.3106869999999999</v>
      </c>
      <c r="D2257" s="1">
        <v>3.294244</v>
      </c>
      <c r="E2257" s="1">
        <v>0.80935199999999996</v>
      </c>
      <c r="F2257" s="1">
        <v>2.4848919999999999</v>
      </c>
      <c r="G2257" s="1">
        <v>2.512178</v>
      </c>
      <c r="H2257" s="1">
        <v>0.61720900000000001</v>
      </c>
      <c r="I2257" s="1">
        <v>0.631656</v>
      </c>
      <c r="J2257" s="1">
        <v>0</v>
      </c>
    </row>
    <row r="2258" spans="2:10" x14ac:dyDescent="0.25">
      <c r="B2258" s="1">
        <v>10800</v>
      </c>
      <c r="C2258" s="1">
        <v>1.3103210000000001</v>
      </c>
      <c r="D2258" s="1">
        <v>3.2946490000000002</v>
      </c>
      <c r="E2258" s="1">
        <v>0.81063099999999999</v>
      </c>
      <c r="F2258" s="1">
        <v>2.4840179999999998</v>
      </c>
      <c r="G2258" s="1">
        <v>2.5136180000000001</v>
      </c>
      <c r="H2258" s="1">
        <v>0.61846199999999996</v>
      </c>
      <c r="I2258" s="1">
        <v>0.63171900000000003</v>
      </c>
      <c r="J2258" s="1">
        <v>0</v>
      </c>
    </row>
    <row r="2259" spans="2:10" x14ac:dyDescent="0.25">
      <c r="B2259" s="1">
        <v>10843.2</v>
      </c>
      <c r="C2259" s="1">
        <v>1.309496</v>
      </c>
      <c r="D2259" s="1">
        <v>3.2891599999999999</v>
      </c>
      <c r="E2259" s="1">
        <v>0.80742199999999997</v>
      </c>
      <c r="F2259" s="1">
        <v>2.4817390000000001</v>
      </c>
      <c r="G2259" s="1">
        <v>2.5096729999999998</v>
      </c>
      <c r="H2259" s="1">
        <v>0.61607299999999998</v>
      </c>
      <c r="I2259" s="1">
        <v>0.63119999999999998</v>
      </c>
      <c r="J2259" s="1">
        <v>0</v>
      </c>
    </row>
    <row r="2260" spans="2:10" x14ac:dyDescent="0.25">
      <c r="B2260" s="1">
        <v>10886.4</v>
      </c>
      <c r="C2260" s="1">
        <v>1.310019</v>
      </c>
      <c r="D2260" s="1">
        <v>3.2845810000000002</v>
      </c>
      <c r="E2260" s="1">
        <v>0.80480300000000005</v>
      </c>
      <c r="F2260" s="1">
        <v>2.479778</v>
      </c>
      <c r="G2260" s="1">
        <v>2.5043479999999998</v>
      </c>
      <c r="H2260" s="1">
        <v>0.61362700000000003</v>
      </c>
      <c r="I2260" s="1">
        <v>0.63024000000000002</v>
      </c>
      <c r="J2260" s="1">
        <v>0</v>
      </c>
    </row>
    <row r="2261" spans="2:10" x14ac:dyDescent="0.25">
      <c r="B2261" s="1">
        <v>10929.6</v>
      </c>
      <c r="C2261" s="1">
        <v>1.3092440000000001</v>
      </c>
      <c r="D2261" s="1">
        <v>3.2832340000000002</v>
      </c>
      <c r="E2261" s="1">
        <v>0.80356499999999997</v>
      </c>
      <c r="F2261" s="1">
        <v>2.47967</v>
      </c>
      <c r="G2261" s="1">
        <v>2.5048270000000001</v>
      </c>
      <c r="H2261" s="1">
        <v>0.61305100000000001</v>
      </c>
      <c r="I2261" s="1">
        <v>0.63059200000000004</v>
      </c>
      <c r="J2261" s="1">
        <v>0</v>
      </c>
    </row>
    <row r="2262" spans="2:10" x14ac:dyDescent="0.25">
      <c r="B2262" s="1">
        <v>10972.8</v>
      </c>
      <c r="C2262" s="1">
        <v>1.3108709999999999</v>
      </c>
      <c r="D2262" s="1">
        <v>3.281501</v>
      </c>
      <c r="E2262" s="1">
        <v>0.80231799999999998</v>
      </c>
      <c r="F2262" s="1">
        <v>2.4791820000000002</v>
      </c>
      <c r="G2262" s="1">
        <v>2.5025200000000001</v>
      </c>
      <c r="H2262" s="1">
        <v>0.61185999999999996</v>
      </c>
      <c r="I2262" s="1">
        <v>0.63022</v>
      </c>
      <c r="J2262" s="1">
        <v>0</v>
      </c>
    </row>
    <row r="2263" spans="2:10" x14ac:dyDescent="0.25">
      <c r="B2263" s="1">
        <v>11016</v>
      </c>
      <c r="C2263" s="1">
        <v>1.3099190000000001</v>
      </c>
      <c r="D2263" s="1">
        <v>3.3008820000000001</v>
      </c>
      <c r="E2263" s="1">
        <v>0.81904600000000005</v>
      </c>
      <c r="F2263" s="1">
        <v>2.4818359999999999</v>
      </c>
      <c r="G2263" s="1">
        <v>2.5184129999999998</v>
      </c>
      <c r="H2263" s="1">
        <v>0.624892</v>
      </c>
      <c r="I2263" s="1">
        <v>0.63117299999999998</v>
      </c>
      <c r="J2263" s="1">
        <v>0</v>
      </c>
    </row>
    <row r="2264" spans="2:10" x14ac:dyDescent="0.25">
      <c r="B2264" s="1">
        <v>11059.2</v>
      </c>
      <c r="C2264" s="1">
        <v>1.3100879999999999</v>
      </c>
      <c r="D2264" s="1">
        <v>3.2992970000000001</v>
      </c>
      <c r="E2264" s="1">
        <v>0.81815099999999996</v>
      </c>
      <c r="F2264" s="1">
        <v>2.4811459999999999</v>
      </c>
      <c r="G2264" s="1">
        <v>2.5165099999999998</v>
      </c>
      <c r="H2264" s="1">
        <v>0.62403799999999998</v>
      </c>
      <c r="I2264" s="1">
        <v>0.63082400000000005</v>
      </c>
      <c r="J2264" s="1">
        <v>0</v>
      </c>
    </row>
    <row r="2265" spans="2:10" x14ac:dyDescent="0.25">
      <c r="B2265" s="1">
        <v>11102.4</v>
      </c>
      <c r="C2265" s="1">
        <v>1.312371</v>
      </c>
      <c r="D2265" s="1">
        <v>3.295051</v>
      </c>
      <c r="E2265" s="1">
        <v>0.81584999999999996</v>
      </c>
      <c r="F2265" s="1">
        <v>2.4792019999999999</v>
      </c>
      <c r="G2265" s="1">
        <v>2.5097930000000002</v>
      </c>
      <c r="H2265" s="1">
        <v>0.621421</v>
      </c>
      <c r="I2265" s="1">
        <v>0.62945700000000004</v>
      </c>
      <c r="J2265" s="1">
        <v>0</v>
      </c>
    </row>
    <row r="2266" spans="2:10" x14ac:dyDescent="0.25">
      <c r="B2266" s="1">
        <v>11145.6</v>
      </c>
      <c r="C2266" s="1">
        <v>1.3107139999999999</v>
      </c>
      <c r="D2266" s="1">
        <v>3.2931859999999999</v>
      </c>
      <c r="E2266" s="1">
        <v>0.81413899999999995</v>
      </c>
      <c r="F2266" s="1">
        <v>2.479047</v>
      </c>
      <c r="G2266" s="1">
        <v>2.5111240000000001</v>
      </c>
      <c r="H2266" s="1">
        <v>0.62079799999999996</v>
      </c>
      <c r="I2266" s="1">
        <v>0.63010900000000003</v>
      </c>
      <c r="J2266" s="1">
        <v>0</v>
      </c>
    </row>
    <row r="2267" spans="2:10" x14ac:dyDescent="0.25">
      <c r="B2267" s="1">
        <v>11188.8</v>
      </c>
      <c r="C2267" s="1">
        <v>1.3116429999999999</v>
      </c>
      <c r="D2267" s="1">
        <v>3.2903690000000001</v>
      </c>
      <c r="E2267" s="1">
        <v>0.811755</v>
      </c>
      <c r="F2267" s="1">
        <v>2.4786139999999999</v>
      </c>
      <c r="G2267" s="1">
        <v>2.5073629999999998</v>
      </c>
      <c r="H2267" s="1">
        <v>0.61858199999999997</v>
      </c>
      <c r="I2267" s="1">
        <v>0.62959299999999996</v>
      </c>
      <c r="J2267" s="1">
        <v>0</v>
      </c>
    </row>
    <row r="2268" spans="2:10" x14ac:dyDescent="0.25">
      <c r="B2268" s="1">
        <v>11232</v>
      </c>
      <c r="C2268" s="1">
        <v>1.3123320000000001</v>
      </c>
      <c r="D2268" s="1">
        <v>3.3015059999999998</v>
      </c>
      <c r="E2268" s="1">
        <v>0.819546</v>
      </c>
      <c r="F2268" s="1">
        <v>2.4819599999999999</v>
      </c>
      <c r="G2268" s="1">
        <v>2.5146000000000002</v>
      </c>
      <c r="H2268" s="1">
        <v>0.62420900000000001</v>
      </c>
      <c r="I2268" s="1">
        <v>0.63012999999999997</v>
      </c>
      <c r="J2268" s="1">
        <v>0</v>
      </c>
    </row>
    <row r="2269" spans="2:10" x14ac:dyDescent="0.25">
      <c r="B2269" s="1">
        <v>11275.2</v>
      </c>
      <c r="C2269" s="1">
        <v>1.3118570000000001</v>
      </c>
      <c r="D2269" s="1">
        <v>3.3002769999999999</v>
      </c>
      <c r="E2269" s="1">
        <v>0.81817399999999996</v>
      </c>
      <c r="F2269" s="1">
        <v>2.4821029999999999</v>
      </c>
      <c r="G2269" s="1">
        <v>2.5154860000000001</v>
      </c>
      <c r="H2269" s="1">
        <v>0.62361599999999995</v>
      </c>
      <c r="I2269" s="1">
        <v>0.63062300000000004</v>
      </c>
      <c r="J2269" s="1">
        <v>0</v>
      </c>
    </row>
    <row r="2270" spans="2:10" x14ac:dyDescent="0.25">
      <c r="B2270" s="1">
        <v>11318.4</v>
      </c>
      <c r="C2270" s="1">
        <v>1.3114030000000001</v>
      </c>
      <c r="D2270" s="1">
        <v>3.3045019999999998</v>
      </c>
      <c r="E2270" s="1">
        <v>0.81789599999999996</v>
      </c>
      <c r="F2270" s="1">
        <v>2.4866060000000001</v>
      </c>
      <c r="G2270" s="1">
        <v>2.5172669999999999</v>
      </c>
      <c r="H2270" s="1">
        <v>0.62304800000000005</v>
      </c>
      <c r="I2270" s="1">
        <v>0.63140700000000005</v>
      </c>
      <c r="J2270" s="1">
        <v>0</v>
      </c>
    </row>
    <row r="2271" spans="2:10" x14ac:dyDescent="0.25">
      <c r="B2271" s="1">
        <v>11361.6</v>
      </c>
      <c r="C2271" s="1">
        <v>1.3109759999999999</v>
      </c>
      <c r="D2271" s="1">
        <v>3.316827</v>
      </c>
      <c r="E2271" s="1">
        <v>0.83097100000000002</v>
      </c>
      <c r="F2271" s="1">
        <v>2.4858570000000002</v>
      </c>
      <c r="G2271" s="1">
        <v>2.5286420000000001</v>
      </c>
      <c r="H2271" s="1">
        <v>0.63350499999999998</v>
      </c>
      <c r="I2271" s="1">
        <v>0.63171200000000005</v>
      </c>
      <c r="J2271" s="1">
        <v>0</v>
      </c>
    </row>
    <row r="2272" spans="2:10" x14ac:dyDescent="0.25">
      <c r="B2272" s="1">
        <v>11404.8</v>
      </c>
      <c r="C2272" s="1">
        <v>1.313445</v>
      </c>
      <c r="D2272" s="1">
        <v>3.3171349999999999</v>
      </c>
      <c r="E2272" s="1">
        <v>0.82910700000000004</v>
      </c>
      <c r="F2272" s="1">
        <v>2.4880279999999999</v>
      </c>
      <c r="G2272" s="1">
        <v>2.5222519999999999</v>
      </c>
      <c r="H2272" s="1">
        <v>0.63042900000000002</v>
      </c>
      <c r="I2272" s="1">
        <v>0.63060799999999995</v>
      </c>
      <c r="J2272" s="1">
        <v>0</v>
      </c>
    </row>
    <row r="2273" spans="2:10" x14ac:dyDescent="0.25">
      <c r="B2273" s="1">
        <v>11448</v>
      </c>
      <c r="C2273" s="1">
        <v>1.3128569999999999</v>
      </c>
      <c r="D2273" s="1">
        <v>3.3197260000000002</v>
      </c>
      <c r="E2273" s="1">
        <v>0.83263500000000001</v>
      </c>
      <c r="F2273" s="1">
        <v>2.4870899999999998</v>
      </c>
      <c r="G2273" s="1">
        <v>2.5248659999999998</v>
      </c>
      <c r="H2273" s="1">
        <v>0.63327299999999997</v>
      </c>
      <c r="I2273" s="1">
        <v>0.63053099999999995</v>
      </c>
      <c r="J2273" s="1">
        <v>0</v>
      </c>
    </row>
    <row r="2274" spans="2:10" x14ac:dyDescent="0.25">
      <c r="B2274" s="1">
        <v>11491.2</v>
      </c>
      <c r="C2274" s="1">
        <v>1.312503</v>
      </c>
      <c r="D2274" s="1">
        <v>3.3146770000000001</v>
      </c>
      <c r="E2274" s="1">
        <v>0.82935700000000001</v>
      </c>
      <c r="F2274" s="1">
        <v>2.4853200000000002</v>
      </c>
      <c r="G2274" s="1">
        <v>2.5235400000000001</v>
      </c>
      <c r="H2274" s="1">
        <v>0.631409</v>
      </c>
      <c r="I2274" s="1">
        <v>0.63070999999999999</v>
      </c>
      <c r="J2274" s="1">
        <v>0</v>
      </c>
    </row>
    <row r="2275" spans="2:10" x14ac:dyDescent="0.25">
      <c r="B2275" s="1">
        <v>11534.4</v>
      </c>
      <c r="C2275" s="1">
        <v>1.3116129999999999</v>
      </c>
      <c r="D2275" s="1">
        <v>3.3167949999999999</v>
      </c>
      <c r="E2275" s="1">
        <v>0.82932499999999998</v>
      </c>
      <c r="F2275" s="1">
        <v>2.4874689999999999</v>
      </c>
      <c r="G2275" s="1">
        <v>2.5268069999999998</v>
      </c>
      <c r="H2275" s="1">
        <v>0.63179799999999997</v>
      </c>
      <c r="I2275" s="1">
        <v>0.63166999999999995</v>
      </c>
      <c r="J2275" s="1">
        <v>0</v>
      </c>
    </row>
    <row r="2276" spans="2:10" x14ac:dyDescent="0.25">
      <c r="B2276" s="1">
        <v>11577.6</v>
      </c>
      <c r="C2276" s="1">
        <v>1.311178</v>
      </c>
      <c r="D2276" s="1">
        <v>3.3162289999999999</v>
      </c>
      <c r="E2276" s="1">
        <v>0.82840499999999995</v>
      </c>
      <c r="F2276" s="1">
        <v>2.487825</v>
      </c>
      <c r="G2276" s="1">
        <v>2.525798</v>
      </c>
      <c r="H2276" s="1">
        <v>0.63095199999999996</v>
      </c>
      <c r="I2276" s="1">
        <v>0.63161500000000004</v>
      </c>
      <c r="J2276" s="1">
        <v>0</v>
      </c>
    </row>
    <row r="2277" spans="2:10" x14ac:dyDescent="0.25">
      <c r="B2277" s="1">
        <v>11620.8</v>
      </c>
      <c r="C2277" s="1">
        <v>1.31101</v>
      </c>
      <c r="D2277" s="1">
        <v>3.315544</v>
      </c>
      <c r="E2277" s="1">
        <v>0.82807500000000001</v>
      </c>
      <c r="F2277" s="1">
        <v>2.4874689999999999</v>
      </c>
      <c r="G2277" s="1">
        <v>2.526329</v>
      </c>
      <c r="H2277" s="1">
        <v>0.63096399999999997</v>
      </c>
      <c r="I2277" s="1">
        <v>0.63178800000000002</v>
      </c>
      <c r="J2277" s="1">
        <v>0</v>
      </c>
    </row>
    <row r="2278" spans="2:10" x14ac:dyDescent="0.25">
      <c r="B2278" s="1">
        <v>11664</v>
      </c>
      <c r="C2278" s="1">
        <v>1.311301</v>
      </c>
      <c r="D2278" s="1">
        <v>3.3108550000000001</v>
      </c>
      <c r="E2278" s="1">
        <v>0.826847</v>
      </c>
      <c r="F2278" s="1">
        <v>2.4840080000000002</v>
      </c>
      <c r="G2278" s="1">
        <v>2.5234049999999999</v>
      </c>
      <c r="H2278" s="1">
        <v>0.63019099999999995</v>
      </c>
      <c r="I2278" s="1">
        <v>0.63107199999999997</v>
      </c>
      <c r="J2278" s="1">
        <v>0</v>
      </c>
    </row>
    <row r="2279" spans="2:10" x14ac:dyDescent="0.25">
      <c r="B2279" s="1">
        <v>11707.2</v>
      </c>
      <c r="C2279" s="1">
        <v>1.3115330000000001</v>
      </c>
      <c r="D2279" s="1">
        <v>3.3101829999999999</v>
      </c>
      <c r="E2279" s="1">
        <v>0.82530099999999995</v>
      </c>
      <c r="F2279" s="1">
        <v>2.4848819999999998</v>
      </c>
      <c r="G2279" s="1">
        <v>2.522297</v>
      </c>
      <c r="H2279" s="1">
        <v>0.62886399999999998</v>
      </c>
      <c r="I2279" s="1">
        <v>0.63114400000000004</v>
      </c>
      <c r="J2279" s="1">
        <v>0</v>
      </c>
    </row>
    <row r="2280" spans="2:10" x14ac:dyDescent="0.25">
      <c r="B2280" s="1">
        <v>11750.4</v>
      </c>
      <c r="C2280" s="1">
        <v>1.310462</v>
      </c>
      <c r="D2280" s="1">
        <v>3.3141470000000002</v>
      </c>
      <c r="E2280" s="1">
        <v>0.82770600000000005</v>
      </c>
      <c r="F2280" s="1">
        <v>2.4864410000000001</v>
      </c>
      <c r="G2280" s="1">
        <v>2.5268449999999998</v>
      </c>
      <c r="H2280" s="1">
        <v>0.63107800000000003</v>
      </c>
      <c r="I2280" s="1">
        <v>0.63192199999999998</v>
      </c>
      <c r="J2280" s="1">
        <v>0</v>
      </c>
    </row>
    <row r="2281" spans="2:10" x14ac:dyDescent="0.25">
      <c r="B2281" s="1">
        <v>11793.6</v>
      </c>
      <c r="C2281" s="1">
        <v>1.3106100000000001</v>
      </c>
      <c r="D2281" s="1">
        <v>3.3180710000000002</v>
      </c>
      <c r="E2281" s="1">
        <v>0.83129500000000001</v>
      </c>
      <c r="F2281" s="1">
        <v>2.4867759999999999</v>
      </c>
      <c r="G2281" s="1">
        <v>2.5302380000000002</v>
      </c>
      <c r="H2281" s="1">
        <v>0.63391500000000001</v>
      </c>
      <c r="I2281" s="1">
        <v>0.632108</v>
      </c>
      <c r="J2281" s="1">
        <v>0</v>
      </c>
    </row>
    <row r="2282" spans="2:10" x14ac:dyDescent="0.25">
      <c r="B2282" s="1">
        <v>11836.8</v>
      </c>
      <c r="C2282" s="1">
        <v>1.3114509999999999</v>
      </c>
      <c r="D2282" s="1">
        <v>3.31623</v>
      </c>
      <c r="E2282" s="1">
        <v>0.82960699999999998</v>
      </c>
      <c r="F2282" s="1">
        <v>2.4866229999999998</v>
      </c>
      <c r="G2282" s="1">
        <v>2.526319</v>
      </c>
      <c r="H2282" s="1">
        <v>0.63199799999999995</v>
      </c>
      <c r="I2282" s="1">
        <v>0.63144</v>
      </c>
      <c r="J2282" s="1">
        <v>0</v>
      </c>
    </row>
    <row r="2283" spans="2:10" x14ac:dyDescent="0.25">
      <c r="B2283" s="1">
        <v>11880</v>
      </c>
      <c r="C2283" s="1">
        <v>1.3105260000000001</v>
      </c>
      <c r="D2283" s="1">
        <v>3.3153269999999999</v>
      </c>
      <c r="E2283" s="1">
        <v>0.82774599999999998</v>
      </c>
      <c r="F2283" s="1">
        <v>2.487581</v>
      </c>
      <c r="G2283" s="1">
        <v>2.5279799999999999</v>
      </c>
      <c r="H2283" s="1">
        <v>0.63116700000000003</v>
      </c>
      <c r="I2283" s="1">
        <v>0.63227100000000003</v>
      </c>
      <c r="J2283" s="1">
        <v>0</v>
      </c>
    </row>
    <row r="2284" spans="2:10" x14ac:dyDescent="0.25">
      <c r="B2284" s="1">
        <v>11923.2</v>
      </c>
      <c r="C2284" s="1">
        <v>1.3088390000000001</v>
      </c>
      <c r="D2284" s="1">
        <v>3.315258</v>
      </c>
      <c r="E2284" s="1">
        <v>0.82854499999999998</v>
      </c>
      <c r="F2284" s="1">
        <v>2.4867140000000001</v>
      </c>
      <c r="G2284" s="1">
        <v>2.531485</v>
      </c>
      <c r="H2284" s="1">
        <v>0.63266500000000003</v>
      </c>
      <c r="I2284" s="1">
        <v>0.63293999999999995</v>
      </c>
      <c r="J2284" s="1">
        <v>0</v>
      </c>
    </row>
    <row r="2285" spans="2:10" x14ac:dyDescent="0.25">
      <c r="B2285" s="1">
        <v>11966.4</v>
      </c>
      <c r="C2285" s="1">
        <v>1.3085819999999999</v>
      </c>
      <c r="D2285" s="1">
        <v>3.3125420000000001</v>
      </c>
      <c r="E2285" s="1">
        <v>0.826152</v>
      </c>
      <c r="F2285" s="1">
        <v>2.4863900000000001</v>
      </c>
      <c r="G2285" s="1">
        <v>2.5297489999999998</v>
      </c>
      <c r="H2285" s="1">
        <v>0.63092199999999998</v>
      </c>
      <c r="I2285" s="1">
        <v>0.632942</v>
      </c>
      <c r="J2285" s="1">
        <v>0</v>
      </c>
    </row>
    <row r="2286" spans="2:10" x14ac:dyDescent="0.25">
      <c r="B2286" s="1">
        <v>12009.6</v>
      </c>
      <c r="C2286" s="1">
        <v>1.3090599999999999</v>
      </c>
      <c r="D2286" s="1">
        <v>3.3075679999999998</v>
      </c>
      <c r="E2286" s="1">
        <v>0.82418800000000003</v>
      </c>
      <c r="F2286" s="1">
        <v>2.4833799999999999</v>
      </c>
      <c r="G2286" s="1">
        <v>2.5249199999999998</v>
      </c>
      <c r="H2286" s="1">
        <v>0.629166</v>
      </c>
      <c r="I2286" s="1">
        <v>0.63191799999999998</v>
      </c>
      <c r="J2286" s="1">
        <v>0</v>
      </c>
    </row>
    <row r="2287" spans="2:10" x14ac:dyDescent="0.25">
      <c r="B2287" s="1">
        <v>12052.8</v>
      </c>
      <c r="C2287" s="1">
        <v>1.309458</v>
      </c>
      <c r="D2287" s="1">
        <v>3.30626</v>
      </c>
      <c r="E2287" s="1">
        <v>0.82227399999999995</v>
      </c>
      <c r="F2287" s="1">
        <v>2.4839859999999998</v>
      </c>
      <c r="G2287" s="1">
        <v>2.5207229999999998</v>
      </c>
      <c r="H2287" s="1">
        <v>0.62690900000000005</v>
      </c>
      <c r="I2287" s="1">
        <v>0.63127100000000003</v>
      </c>
      <c r="J2287" s="1">
        <v>0</v>
      </c>
    </row>
    <row r="2288" spans="2:10" x14ac:dyDescent="0.25">
      <c r="B2288" s="1">
        <v>12096</v>
      </c>
      <c r="C2288" s="1">
        <v>1.3075490000000001</v>
      </c>
      <c r="D2288" s="1">
        <v>3.3364669999999998</v>
      </c>
      <c r="E2288" s="1">
        <v>0.85143500000000005</v>
      </c>
      <c r="F2288" s="1">
        <v>2.4850319999999999</v>
      </c>
      <c r="G2288" s="1">
        <v>2.549471</v>
      </c>
      <c r="H2288" s="1">
        <v>0.65060099999999998</v>
      </c>
      <c r="I2288" s="1">
        <v>0.63295699999999999</v>
      </c>
      <c r="J2288" s="1">
        <v>0</v>
      </c>
    </row>
    <row r="2289" spans="2:10" x14ac:dyDescent="0.25">
      <c r="B2289" s="1">
        <v>12139.2</v>
      </c>
      <c r="C2289" s="1">
        <v>1.3064910000000001</v>
      </c>
      <c r="D2289" s="1">
        <v>3.3304930000000001</v>
      </c>
      <c r="E2289" s="1">
        <v>0.848275</v>
      </c>
      <c r="F2289" s="1">
        <v>2.482218</v>
      </c>
      <c r="G2289" s="1">
        <v>2.5462609999999999</v>
      </c>
      <c r="H2289" s="1">
        <v>0.64853099999999997</v>
      </c>
      <c r="I2289" s="1">
        <v>0.63257600000000003</v>
      </c>
      <c r="J2289" s="1">
        <v>0</v>
      </c>
    </row>
    <row r="2290" spans="2:10" x14ac:dyDescent="0.25">
      <c r="B2290" s="1">
        <v>12182.4</v>
      </c>
      <c r="C2290" s="1">
        <v>1.307321</v>
      </c>
      <c r="D2290" s="1">
        <v>3.326848</v>
      </c>
      <c r="E2290" s="1">
        <v>0.84597100000000003</v>
      </c>
      <c r="F2290" s="1">
        <v>2.480877</v>
      </c>
      <c r="G2290" s="1">
        <v>2.5407229999999998</v>
      </c>
      <c r="H2290" s="1">
        <v>0.64607099999999995</v>
      </c>
      <c r="I2290" s="1">
        <v>0.63155099999999997</v>
      </c>
      <c r="J2290" s="1">
        <v>0</v>
      </c>
    </row>
    <row r="2291" spans="2:10" x14ac:dyDescent="0.25">
      <c r="B2291" s="1">
        <v>12225.6</v>
      </c>
      <c r="C2291" s="1">
        <v>1.307407</v>
      </c>
      <c r="D2291" s="1">
        <v>3.3249360000000001</v>
      </c>
      <c r="E2291" s="1">
        <v>0.84366099999999999</v>
      </c>
      <c r="F2291" s="1">
        <v>2.4812759999999998</v>
      </c>
      <c r="G2291" s="1">
        <v>2.5402670000000001</v>
      </c>
      <c r="H2291" s="1">
        <v>0.64456100000000005</v>
      </c>
      <c r="I2291" s="1">
        <v>0.63190199999999996</v>
      </c>
      <c r="J2291" s="1">
        <v>0</v>
      </c>
    </row>
    <row r="2292" spans="2:10" x14ac:dyDescent="0.25">
      <c r="B2292" s="1">
        <v>12268.8</v>
      </c>
      <c r="C2292" s="1">
        <v>1.308211</v>
      </c>
      <c r="D2292" s="1">
        <v>3.3220459999999998</v>
      </c>
      <c r="E2292" s="1">
        <v>0.84124399999999999</v>
      </c>
      <c r="F2292" s="1">
        <v>2.4808020000000002</v>
      </c>
      <c r="G2292" s="1">
        <v>2.5378859999999999</v>
      </c>
      <c r="H2292" s="1">
        <v>0.64267099999999999</v>
      </c>
      <c r="I2292" s="1">
        <v>0.63173800000000002</v>
      </c>
      <c r="J2292" s="1">
        <v>0</v>
      </c>
    </row>
    <row r="2293" spans="2:10" x14ac:dyDescent="0.25">
      <c r="B2293" s="1">
        <v>12312</v>
      </c>
      <c r="C2293" s="1">
        <v>1.309984</v>
      </c>
      <c r="D2293" s="1">
        <v>3.320192</v>
      </c>
      <c r="E2293" s="1">
        <v>0.839144</v>
      </c>
      <c r="F2293" s="1">
        <v>2.4810479999999999</v>
      </c>
      <c r="G2293" s="1">
        <v>2.5331670000000002</v>
      </c>
      <c r="H2293" s="1">
        <v>0.64023099999999999</v>
      </c>
      <c r="I2293" s="1">
        <v>0.63097800000000004</v>
      </c>
      <c r="J2293" s="1">
        <v>0</v>
      </c>
    </row>
    <row r="2294" spans="2:10" x14ac:dyDescent="0.25">
      <c r="B2294" s="1">
        <v>12355.2</v>
      </c>
      <c r="C2294" s="1">
        <v>1.3088789999999999</v>
      </c>
      <c r="D2294" s="1">
        <v>3.3180939999999999</v>
      </c>
      <c r="E2294" s="1">
        <v>0.83724399999999999</v>
      </c>
      <c r="F2294" s="1">
        <v>2.4808500000000002</v>
      </c>
      <c r="G2294" s="1">
        <v>2.5340210000000001</v>
      </c>
      <c r="H2294" s="1">
        <v>0.63940200000000003</v>
      </c>
      <c r="I2294" s="1">
        <v>0.63153999999999999</v>
      </c>
      <c r="J2294" s="1">
        <v>0</v>
      </c>
    </row>
    <row r="2295" spans="2:10" x14ac:dyDescent="0.25">
      <c r="B2295" s="1">
        <v>12398.4</v>
      </c>
      <c r="C2295" s="1">
        <v>1.308176</v>
      </c>
      <c r="D2295" s="1">
        <v>3.3240980000000002</v>
      </c>
      <c r="E2295" s="1">
        <v>0.84339299999999995</v>
      </c>
      <c r="F2295" s="1">
        <v>2.4807049999999999</v>
      </c>
      <c r="G2295" s="1">
        <v>2.5380259999999999</v>
      </c>
      <c r="H2295" s="1">
        <v>0.64395000000000002</v>
      </c>
      <c r="I2295" s="1">
        <v>0.631359</v>
      </c>
      <c r="J2295" s="1">
        <v>0</v>
      </c>
    </row>
    <row r="2296" spans="2:10" x14ac:dyDescent="0.25">
      <c r="B2296" s="1">
        <v>12441.6</v>
      </c>
      <c r="C2296" s="1">
        <v>1.3079069999999999</v>
      </c>
      <c r="D2296" s="1">
        <v>3.3253539999999999</v>
      </c>
      <c r="E2296" s="1">
        <v>0.84477999999999998</v>
      </c>
      <c r="F2296" s="1">
        <v>2.4805739999999998</v>
      </c>
      <c r="G2296" s="1">
        <v>2.5408930000000001</v>
      </c>
      <c r="H2296" s="1">
        <v>0.64549400000000001</v>
      </c>
      <c r="I2296" s="1">
        <v>0.63180000000000003</v>
      </c>
      <c r="J2296" s="1">
        <v>0</v>
      </c>
    </row>
    <row r="2297" spans="2:10" x14ac:dyDescent="0.25">
      <c r="B2297" s="1">
        <v>12484.8</v>
      </c>
      <c r="C2297" s="1">
        <v>1.308136</v>
      </c>
      <c r="D2297" s="1">
        <v>3.3255439999999998</v>
      </c>
      <c r="E2297" s="1">
        <v>0.84477100000000005</v>
      </c>
      <c r="F2297" s="1">
        <v>2.480772</v>
      </c>
      <c r="G2297" s="1">
        <v>2.5417960000000002</v>
      </c>
      <c r="H2297" s="1">
        <v>0.64568000000000003</v>
      </c>
      <c r="I2297" s="1">
        <v>0.63203900000000002</v>
      </c>
      <c r="J2297" s="1">
        <v>0</v>
      </c>
    </row>
    <row r="2298" spans="2:10" x14ac:dyDescent="0.25">
      <c r="B2298" s="1">
        <v>12528</v>
      </c>
      <c r="C2298" s="1">
        <v>1.3075669999999999</v>
      </c>
      <c r="D2298" s="1">
        <v>3.3232900000000001</v>
      </c>
      <c r="E2298" s="1">
        <v>0.84274700000000002</v>
      </c>
      <c r="F2298" s="1">
        <v>2.4805429999999999</v>
      </c>
      <c r="G2298" s="1">
        <v>2.5405679999999999</v>
      </c>
      <c r="H2298" s="1">
        <v>0.644258</v>
      </c>
      <c r="I2298" s="1">
        <v>0.63210299999999997</v>
      </c>
      <c r="J2298" s="1">
        <v>0</v>
      </c>
    </row>
    <row r="2299" spans="2:10" x14ac:dyDescent="0.25">
      <c r="B2299" s="1">
        <v>12571.2</v>
      </c>
      <c r="C2299" s="1">
        <v>1.308718</v>
      </c>
      <c r="D2299" s="1">
        <v>3.3213859999999999</v>
      </c>
      <c r="E2299" s="1">
        <v>0.84101899999999996</v>
      </c>
      <c r="F2299" s="1">
        <v>2.4803670000000002</v>
      </c>
      <c r="G2299" s="1">
        <v>2.5368879999999998</v>
      </c>
      <c r="H2299" s="1">
        <v>0.642374</v>
      </c>
      <c r="I2299" s="1">
        <v>0.63150499999999998</v>
      </c>
      <c r="J2299" s="1">
        <v>0</v>
      </c>
    </row>
    <row r="2300" spans="2:10" x14ac:dyDescent="0.25">
      <c r="B2300" s="1">
        <v>12614.4</v>
      </c>
      <c r="C2300" s="1">
        <v>1.310084</v>
      </c>
      <c r="D2300" s="1">
        <v>3.3176739999999998</v>
      </c>
      <c r="E2300" s="1">
        <v>0.83862999999999999</v>
      </c>
      <c r="F2300" s="1">
        <v>2.479044</v>
      </c>
      <c r="G2300" s="1">
        <v>2.5306730000000002</v>
      </c>
      <c r="H2300" s="1">
        <v>0.63969500000000001</v>
      </c>
      <c r="I2300" s="1">
        <v>0.63032600000000005</v>
      </c>
      <c r="J2300" s="1">
        <v>0</v>
      </c>
    </row>
    <row r="2301" spans="2:10" x14ac:dyDescent="0.25">
      <c r="B2301" s="1">
        <v>12657.6</v>
      </c>
      <c r="C2301" s="1">
        <v>1.310541</v>
      </c>
      <c r="D2301" s="1">
        <v>3.3166090000000001</v>
      </c>
      <c r="E2301" s="1">
        <v>0.83726199999999995</v>
      </c>
      <c r="F2301" s="1">
        <v>2.4793470000000002</v>
      </c>
      <c r="G2301" s="1">
        <v>2.5298620000000001</v>
      </c>
      <c r="H2301" s="1">
        <v>0.63865099999999997</v>
      </c>
      <c r="I2301" s="1">
        <v>0.63040399999999996</v>
      </c>
      <c r="J2301" s="1">
        <v>0</v>
      </c>
    </row>
    <row r="2302" spans="2:10" x14ac:dyDescent="0.25">
      <c r="B2302" s="1">
        <v>12700.8</v>
      </c>
      <c r="C2302" s="1">
        <v>1.308854</v>
      </c>
      <c r="D2302" s="1">
        <v>3.3238289999999999</v>
      </c>
      <c r="E2302" s="1">
        <v>0.84317600000000004</v>
      </c>
      <c r="F2302" s="1">
        <v>2.4806530000000002</v>
      </c>
      <c r="G2302" s="1">
        <v>2.5378599999999998</v>
      </c>
      <c r="H2302" s="1">
        <v>0.64379500000000001</v>
      </c>
      <c r="I2302" s="1">
        <v>0.631355</v>
      </c>
      <c r="J2302" s="1">
        <v>0</v>
      </c>
    </row>
    <row r="2303" spans="2:10" x14ac:dyDescent="0.25">
      <c r="B2303" s="1">
        <v>12744</v>
      </c>
      <c r="C2303" s="1">
        <v>1.3098320000000001</v>
      </c>
      <c r="D2303" s="1">
        <v>3.3228800000000001</v>
      </c>
      <c r="E2303" s="1">
        <v>0.84182000000000001</v>
      </c>
      <c r="F2303" s="1">
        <v>2.4810599999999998</v>
      </c>
      <c r="G2303" s="1">
        <v>2.5360809999999998</v>
      </c>
      <c r="H2303" s="1">
        <v>0.64249199999999995</v>
      </c>
      <c r="I2303" s="1">
        <v>0.63119700000000001</v>
      </c>
      <c r="J2303" s="1">
        <v>0</v>
      </c>
    </row>
    <row r="2304" spans="2:10" x14ac:dyDescent="0.25">
      <c r="B2304" s="1">
        <v>12787.2</v>
      </c>
      <c r="C2304" s="1">
        <v>1.309844</v>
      </c>
      <c r="D2304" s="1">
        <v>3.3248310000000001</v>
      </c>
      <c r="E2304" s="1">
        <v>0.84247499999999997</v>
      </c>
      <c r="F2304" s="1">
        <v>2.4823559999999998</v>
      </c>
      <c r="G2304" s="1">
        <v>2.5370629999999998</v>
      </c>
      <c r="H2304" s="1">
        <v>0.64286299999999996</v>
      </c>
      <c r="I2304" s="1">
        <v>0.63139999999999996</v>
      </c>
      <c r="J2304" s="1">
        <v>0</v>
      </c>
    </row>
    <row r="2305" spans="2:10" x14ac:dyDescent="0.25">
      <c r="B2305" s="1">
        <v>12830.4</v>
      </c>
      <c r="C2305" s="1">
        <v>1.309998</v>
      </c>
      <c r="D2305" s="1">
        <v>3.3233799999999998</v>
      </c>
      <c r="E2305" s="1">
        <v>0.84055000000000002</v>
      </c>
      <c r="F2305" s="1">
        <v>2.4828299999999999</v>
      </c>
      <c r="G2305" s="1">
        <v>2.5339200000000002</v>
      </c>
      <c r="H2305" s="1">
        <v>0.64088000000000001</v>
      </c>
      <c r="I2305" s="1">
        <v>0.63101300000000005</v>
      </c>
      <c r="J2305" s="1">
        <v>0</v>
      </c>
    </row>
    <row r="2306" spans="2:10" x14ac:dyDescent="0.25">
      <c r="B2306" s="1">
        <v>12873.6</v>
      </c>
      <c r="C2306" s="1">
        <v>1.310173</v>
      </c>
      <c r="D2306" s="1">
        <v>3.3226100000000001</v>
      </c>
      <c r="E2306" s="1">
        <v>0.83851699999999996</v>
      </c>
      <c r="F2306" s="1">
        <v>2.4840939999999998</v>
      </c>
      <c r="G2306" s="1">
        <v>2.5353180000000002</v>
      </c>
      <c r="H2306" s="1">
        <v>0.63983000000000001</v>
      </c>
      <c r="I2306" s="1">
        <v>0.63182899999999997</v>
      </c>
      <c r="J2306" s="1">
        <v>0</v>
      </c>
    </row>
    <row r="2307" spans="2:10" x14ac:dyDescent="0.25">
      <c r="B2307" s="1">
        <v>12916.8</v>
      </c>
      <c r="C2307" s="1">
        <v>1.3118989999999999</v>
      </c>
      <c r="D2307" s="1">
        <v>3.3212190000000001</v>
      </c>
      <c r="E2307" s="1">
        <v>0.83762800000000004</v>
      </c>
      <c r="F2307" s="1">
        <v>2.4835919999999998</v>
      </c>
      <c r="G2307" s="1">
        <v>2.5306160000000002</v>
      </c>
      <c r="H2307" s="1">
        <v>0.63823399999999997</v>
      </c>
      <c r="I2307" s="1">
        <v>0.63079399999999997</v>
      </c>
      <c r="J2307" s="1">
        <v>0</v>
      </c>
    </row>
    <row r="2308" spans="2:10" x14ac:dyDescent="0.25">
      <c r="B2308" s="1">
        <v>12960</v>
      </c>
      <c r="C2308" s="1">
        <v>1.312298</v>
      </c>
      <c r="D2308" s="1">
        <v>3.3172799999999998</v>
      </c>
      <c r="E2308" s="1">
        <v>0.83591499999999996</v>
      </c>
      <c r="F2308" s="1">
        <v>2.4813649999999998</v>
      </c>
      <c r="G2308" s="1">
        <v>2.527517</v>
      </c>
      <c r="H2308" s="1">
        <v>0.63690400000000003</v>
      </c>
      <c r="I2308" s="1">
        <v>0.63020399999999999</v>
      </c>
      <c r="J2308" s="1">
        <v>0</v>
      </c>
    </row>
    <row r="2309" spans="2:10" x14ac:dyDescent="0.25">
      <c r="B2309" s="1">
        <v>13003.2</v>
      </c>
      <c r="C2309" s="1">
        <v>1.3114939999999999</v>
      </c>
      <c r="D2309" s="1">
        <v>3.311779</v>
      </c>
      <c r="E2309" s="1">
        <v>0.83335800000000004</v>
      </c>
      <c r="F2309" s="1">
        <v>2.4784220000000001</v>
      </c>
      <c r="G2309" s="1">
        <v>2.5234079999999999</v>
      </c>
      <c r="H2309" s="1">
        <v>0.63497700000000001</v>
      </c>
      <c r="I2309" s="1">
        <v>0.62947699999999995</v>
      </c>
      <c r="J2309" s="1">
        <v>0</v>
      </c>
    </row>
    <row r="2310" spans="2:10" x14ac:dyDescent="0.25">
      <c r="B2310" s="1">
        <v>13046.4</v>
      </c>
      <c r="C2310" s="1">
        <v>1.311653</v>
      </c>
      <c r="D2310" s="1">
        <v>3.3115510000000001</v>
      </c>
      <c r="E2310" s="1">
        <v>0.83255800000000002</v>
      </c>
      <c r="F2310" s="1">
        <v>2.478993</v>
      </c>
      <c r="G2310" s="1">
        <v>2.5235439999999998</v>
      </c>
      <c r="H2310" s="1">
        <v>0.63444500000000004</v>
      </c>
      <c r="I2310" s="1">
        <v>0.62970000000000004</v>
      </c>
      <c r="J2310" s="1">
        <v>0</v>
      </c>
    </row>
    <row r="2311" spans="2:10" x14ac:dyDescent="0.25">
      <c r="B2311" s="1">
        <v>13089.6</v>
      </c>
      <c r="C2311" s="1">
        <v>1.312292</v>
      </c>
      <c r="D2311" s="1">
        <v>3.3098350000000001</v>
      </c>
      <c r="E2311" s="1">
        <v>0.83226800000000001</v>
      </c>
      <c r="F2311" s="1">
        <v>2.4775670000000001</v>
      </c>
      <c r="G2311" s="1">
        <v>2.5212119999999998</v>
      </c>
      <c r="H2311" s="1">
        <v>0.63396699999999995</v>
      </c>
      <c r="I2311" s="1">
        <v>0.62908200000000003</v>
      </c>
      <c r="J2311" s="1">
        <v>0</v>
      </c>
    </row>
    <row r="2312" spans="2:10" x14ac:dyDescent="0.25">
      <c r="B2312" s="1">
        <v>13132.8</v>
      </c>
      <c r="C2312" s="1">
        <v>1.3136239999999999</v>
      </c>
      <c r="D2312" s="1">
        <v>3.3061530000000001</v>
      </c>
      <c r="E2312" s="1">
        <v>0.82995300000000005</v>
      </c>
      <c r="F2312" s="1">
        <v>2.4762</v>
      </c>
      <c r="G2312" s="1">
        <v>2.5161910000000001</v>
      </c>
      <c r="H2312" s="1">
        <v>0.63164699999999996</v>
      </c>
      <c r="I2312" s="1">
        <v>0.62818099999999999</v>
      </c>
      <c r="J2312" s="1">
        <v>0</v>
      </c>
    </row>
    <row r="2313" spans="2:10" x14ac:dyDescent="0.25">
      <c r="B2313" s="1">
        <v>13176</v>
      </c>
      <c r="C2313" s="1">
        <v>1.312192</v>
      </c>
      <c r="D2313" s="1">
        <v>3.3059750000000001</v>
      </c>
      <c r="E2313" s="1">
        <v>0.82945599999999997</v>
      </c>
      <c r="F2313" s="1">
        <v>2.4765190000000001</v>
      </c>
      <c r="G2313" s="1">
        <v>2.5166019999999998</v>
      </c>
      <c r="H2313" s="1">
        <v>0.63140499999999999</v>
      </c>
      <c r="I2313" s="1">
        <v>0.62839900000000004</v>
      </c>
      <c r="J2313" s="1">
        <v>0</v>
      </c>
    </row>
    <row r="2314" spans="2:10" x14ac:dyDescent="0.25">
      <c r="B2314" s="1">
        <v>13219.2</v>
      </c>
      <c r="C2314" s="1">
        <v>1.3134189999999999</v>
      </c>
      <c r="D2314" s="1">
        <v>3.3105169999999999</v>
      </c>
      <c r="E2314" s="1">
        <v>0.83204100000000003</v>
      </c>
      <c r="F2314" s="1">
        <v>2.4784760000000001</v>
      </c>
      <c r="G2314" s="1">
        <v>2.519593</v>
      </c>
      <c r="H2314" s="1">
        <v>0.63325600000000004</v>
      </c>
      <c r="I2314" s="1">
        <v>0.62877899999999998</v>
      </c>
      <c r="J2314" s="1">
        <v>0</v>
      </c>
    </row>
    <row r="2315" spans="2:10" x14ac:dyDescent="0.25">
      <c r="B2315" s="1">
        <v>13262.4</v>
      </c>
      <c r="C2315" s="1">
        <v>1.313706</v>
      </c>
      <c r="D2315" s="1">
        <v>3.312932</v>
      </c>
      <c r="E2315" s="1">
        <v>0.832376</v>
      </c>
      <c r="F2315" s="1">
        <v>2.480556</v>
      </c>
      <c r="G2315" s="1">
        <v>2.5193289999999999</v>
      </c>
      <c r="H2315" s="1">
        <v>0.63298299999999996</v>
      </c>
      <c r="I2315" s="1">
        <v>0.62878199999999995</v>
      </c>
      <c r="J2315" s="1">
        <v>0</v>
      </c>
    </row>
    <row r="2316" spans="2:10" x14ac:dyDescent="0.25">
      <c r="B2316" s="1">
        <v>13305.6</v>
      </c>
      <c r="C2316" s="1">
        <v>1.3139000000000001</v>
      </c>
      <c r="D2316" s="1">
        <v>3.3106409999999999</v>
      </c>
      <c r="E2316" s="1">
        <v>0.83063799999999999</v>
      </c>
      <c r="F2316" s="1">
        <v>2.4800019999999998</v>
      </c>
      <c r="G2316" s="1">
        <v>2.5183119999999999</v>
      </c>
      <c r="H2316" s="1">
        <v>0.63184399999999996</v>
      </c>
      <c r="I2316" s="1">
        <v>0.62882300000000002</v>
      </c>
      <c r="J2316" s="1">
        <v>0</v>
      </c>
    </row>
    <row r="2317" spans="2:10" x14ac:dyDescent="0.25">
      <c r="B2317" s="1">
        <v>13348.8</v>
      </c>
      <c r="C2317" s="1">
        <v>1.313723</v>
      </c>
      <c r="D2317" s="1">
        <v>3.3088869999999999</v>
      </c>
      <c r="E2317" s="1">
        <v>0.82960199999999995</v>
      </c>
      <c r="F2317" s="1">
        <v>2.479285</v>
      </c>
      <c r="G2317" s="1">
        <v>2.5172910000000002</v>
      </c>
      <c r="H2317" s="1">
        <v>0.63113300000000006</v>
      </c>
      <c r="I2317" s="1">
        <v>0.62871900000000003</v>
      </c>
      <c r="J2317" s="1">
        <v>0</v>
      </c>
    </row>
    <row r="2318" spans="2:10" x14ac:dyDescent="0.25">
      <c r="B2318" s="1">
        <v>13392</v>
      </c>
      <c r="C2318" s="1">
        <v>1.313615</v>
      </c>
      <c r="D2318" s="1">
        <v>3.3069000000000002</v>
      </c>
      <c r="E2318" s="1">
        <v>0.82788300000000004</v>
      </c>
      <c r="F2318" s="1">
        <v>2.4790169999999998</v>
      </c>
      <c r="G2318" s="1">
        <v>2.5161739999999999</v>
      </c>
      <c r="H2318" s="1">
        <v>0.62992499999999996</v>
      </c>
      <c r="I2318" s="1">
        <v>0.62875000000000003</v>
      </c>
      <c r="J2318" s="1">
        <v>0</v>
      </c>
    </row>
    <row r="2319" spans="2:10" x14ac:dyDescent="0.25">
      <c r="B2319" s="1">
        <v>13435.2</v>
      </c>
      <c r="C2319" s="1">
        <v>1.3137239999999999</v>
      </c>
      <c r="D2319" s="1">
        <v>3.3055240000000001</v>
      </c>
      <c r="E2319" s="1">
        <v>0.82609100000000002</v>
      </c>
      <c r="F2319" s="1">
        <v>2.4794330000000002</v>
      </c>
      <c r="G2319" s="1">
        <v>2.5136630000000002</v>
      </c>
      <c r="H2319" s="1">
        <v>0.62819499999999995</v>
      </c>
      <c r="I2319" s="1">
        <v>0.62848899999999996</v>
      </c>
      <c r="J2319" s="1">
        <v>0</v>
      </c>
    </row>
    <row r="2320" spans="2:10" x14ac:dyDescent="0.25">
      <c r="B2320" s="1">
        <v>13478.4</v>
      </c>
      <c r="C2320" s="1">
        <v>1.313968</v>
      </c>
      <c r="D2320" s="1">
        <v>3.3090139999999999</v>
      </c>
      <c r="E2320" s="1">
        <v>0.82774800000000004</v>
      </c>
      <c r="F2320" s="1">
        <v>2.4812650000000001</v>
      </c>
      <c r="G2320" s="1">
        <v>2.5167760000000001</v>
      </c>
      <c r="H2320" s="1">
        <v>0.62956999999999996</v>
      </c>
      <c r="I2320" s="1">
        <v>0.62906899999999999</v>
      </c>
      <c r="J2320" s="1">
        <v>0</v>
      </c>
    </row>
    <row r="2321" spans="2:10" x14ac:dyDescent="0.25">
      <c r="B2321" s="1">
        <v>13521.6</v>
      </c>
      <c r="C2321" s="1">
        <v>1.313401</v>
      </c>
      <c r="D2321" s="1">
        <v>3.310791</v>
      </c>
      <c r="E2321" s="1">
        <v>0.82960299999999998</v>
      </c>
      <c r="F2321" s="1">
        <v>2.4811879999999999</v>
      </c>
      <c r="G2321" s="1">
        <v>2.5188630000000001</v>
      </c>
      <c r="H2321" s="1">
        <v>0.631166</v>
      </c>
      <c r="I2321" s="1">
        <v>0.62923200000000001</v>
      </c>
      <c r="J2321" s="1">
        <v>0</v>
      </c>
    </row>
    <row r="2322" spans="2:10" x14ac:dyDescent="0.25">
      <c r="B2322" s="1">
        <v>13564.8</v>
      </c>
      <c r="C2322" s="1">
        <v>1.314341</v>
      </c>
      <c r="D2322" s="1">
        <v>3.3099020000000001</v>
      </c>
      <c r="E2322" s="1">
        <v>0.828627</v>
      </c>
      <c r="F2322" s="1">
        <v>2.4812750000000001</v>
      </c>
      <c r="G2322" s="1">
        <v>2.517363</v>
      </c>
      <c r="H2322" s="1">
        <v>0.63021700000000003</v>
      </c>
      <c r="I2322" s="1">
        <v>0.62904899999999997</v>
      </c>
      <c r="J2322" s="1">
        <v>0</v>
      </c>
    </row>
    <row r="2323" spans="2:10" x14ac:dyDescent="0.25">
      <c r="B2323" s="1">
        <v>13608</v>
      </c>
      <c r="C2323" s="1">
        <v>1.315037</v>
      </c>
      <c r="D2323" s="1">
        <v>3.3075130000000001</v>
      </c>
      <c r="E2323" s="1">
        <v>0.82673200000000002</v>
      </c>
      <c r="F2323" s="1">
        <v>2.4807800000000002</v>
      </c>
      <c r="G2323" s="1">
        <v>2.5145770000000001</v>
      </c>
      <c r="H2323" s="1">
        <v>0.62853300000000001</v>
      </c>
      <c r="I2323" s="1">
        <v>0.62868100000000005</v>
      </c>
      <c r="J2323" s="1">
        <v>0</v>
      </c>
    </row>
    <row r="2324" spans="2:10" x14ac:dyDescent="0.25">
      <c r="B2324" s="1">
        <v>13651.2</v>
      </c>
      <c r="C2324" s="1">
        <v>1.314719</v>
      </c>
      <c r="D2324" s="1">
        <v>3.3048799999999998</v>
      </c>
      <c r="E2324" s="1">
        <v>0.82456799999999997</v>
      </c>
      <c r="F2324" s="1">
        <v>2.4803120000000001</v>
      </c>
      <c r="G2324" s="1">
        <v>2.5108100000000002</v>
      </c>
      <c r="H2324" s="1">
        <v>0.62644699999999998</v>
      </c>
      <c r="I2324" s="1">
        <v>0.62812100000000004</v>
      </c>
      <c r="J2324" s="1">
        <v>0</v>
      </c>
    </row>
    <row r="2325" spans="2:10" x14ac:dyDescent="0.25">
      <c r="B2325" s="1">
        <v>13694.4</v>
      </c>
      <c r="C2325" s="1">
        <v>1.314975</v>
      </c>
      <c r="D2325" s="1">
        <v>3.3023570000000002</v>
      </c>
      <c r="E2325" s="1">
        <v>0.82328100000000004</v>
      </c>
      <c r="F2325" s="1">
        <v>2.4790770000000002</v>
      </c>
      <c r="G2325" s="1">
        <v>2.5090330000000001</v>
      </c>
      <c r="H2325" s="1">
        <v>0.62550399999999995</v>
      </c>
      <c r="I2325" s="1">
        <v>0.62784300000000004</v>
      </c>
      <c r="J2325" s="1">
        <v>0</v>
      </c>
    </row>
    <row r="2326" spans="2:10" x14ac:dyDescent="0.25">
      <c r="B2326" s="1">
        <v>13737.6</v>
      </c>
      <c r="C2326" s="1">
        <v>1.3155110000000001</v>
      </c>
      <c r="D2326" s="1">
        <v>3.3012069999999998</v>
      </c>
      <c r="E2326" s="1">
        <v>0.82124299999999995</v>
      </c>
      <c r="F2326" s="1">
        <v>2.4799639999999998</v>
      </c>
      <c r="G2326" s="1">
        <v>2.506955</v>
      </c>
      <c r="H2326" s="1">
        <v>0.62365599999999999</v>
      </c>
      <c r="I2326" s="1">
        <v>0.62776600000000005</v>
      </c>
      <c r="J2326" s="1">
        <v>0</v>
      </c>
    </row>
    <row r="2327" spans="2:10" x14ac:dyDescent="0.25">
      <c r="B2327" s="1">
        <v>13780.8</v>
      </c>
      <c r="C2327" s="1">
        <v>1.3167180000000001</v>
      </c>
      <c r="D2327" s="1">
        <v>3.3012800000000002</v>
      </c>
      <c r="E2327" s="1">
        <v>0.82059499999999996</v>
      </c>
      <c r="F2327" s="1">
        <v>2.4806849999999998</v>
      </c>
      <c r="G2327" s="1">
        <v>2.5063369999999998</v>
      </c>
      <c r="H2327" s="1">
        <v>0.62299700000000002</v>
      </c>
      <c r="I2327" s="1">
        <v>0.62778</v>
      </c>
      <c r="J2327" s="1">
        <v>0</v>
      </c>
    </row>
    <row r="2328" spans="2:10" x14ac:dyDescent="0.25">
      <c r="B2328" s="1">
        <v>13824</v>
      </c>
      <c r="C2328" s="1">
        <v>1.3178259999999999</v>
      </c>
      <c r="D2328" s="1">
        <v>3.2990050000000002</v>
      </c>
      <c r="E2328" s="1">
        <v>0.81855100000000003</v>
      </c>
      <c r="F2328" s="1">
        <v>2.4804539999999999</v>
      </c>
      <c r="G2328" s="1">
        <v>2.5029849999999998</v>
      </c>
      <c r="H2328" s="1">
        <v>0.62104199999999998</v>
      </c>
      <c r="I2328" s="1">
        <v>0.62731400000000004</v>
      </c>
      <c r="J2328" s="1">
        <v>0</v>
      </c>
    </row>
    <row r="2329" spans="2:10" x14ac:dyDescent="0.25">
      <c r="B2329" s="1">
        <v>13867.2</v>
      </c>
      <c r="C2329" s="1">
        <v>1.3188550000000001</v>
      </c>
      <c r="D2329" s="1">
        <v>3.3007339999999998</v>
      </c>
      <c r="E2329" s="1">
        <v>0.81847700000000001</v>
      </c>
      <c r="F2329" s="1">
        <v>2.4822579999999999</v>
      </c>
      <c r="G2329" s="1">
        <v>2.5018669999999998</v>
      </c>
      <c r="H2329" s="1">
        <v>0.62038300000000002</v>
      </c>
      <c r="I2329" s="1">
        <v>0.62716099999999997</v>
      </c>
      <c r="J2329" s="1">
        <v>0</v>
      </c>
    </row>
    <row r="2330" spans="2:10" x14ac:dyDescent="0.25">
      <c r="B2330" s="1">
        <v>13910.4</v>
      </c>
      <c r="C2330" s="1">
        <v>1.317469</v>
      </c>
      <c r="D2330" s="1">
        <v>3.2992650000000001</v>
      </c>
      <c r="E2330" s="1">
        <v>0.81749099999999997</v>
      </c>
      <c r="F2330" s="1">
        <v>2.481773</v>
      </c>
      <c r="G2330" s="1">
        <v>2.5033449999999999</v>
      </c>
      <c r="H2330" s="1">
        <v>0.620278</v>
      </c>
      <c r="I2330" s="1">
        <v>0.62768900000000005</v>
      </c>
      <c r="J2330" s="1">
        <v>0</v>
      </c>
    </row>
    <row r="2331" spans="2:10" x14ac:dyDescent="0.25">
      <c r="B2331" s="1">
        <v>13953.6</v>
      </c>
      <c r="C2331" s="1">
        <v>1.3174920000000001</v>
      </c>
      <c r="D2331" s="1">
        <v>3.299226</v>
      </c>
      <c r="E2331" s="1">
        <v>0.81589</v>
      </c>
      <c r="F2331" s="1">
        <v>2.4833349999999998</v>
      </c>
      <c r="G2331" s="1">
        <v>2.5033460000000001</v>
      </c>
      <c r="H2331" s="1">
        <v>0.61907100000000004</v>
      </c>
      <c r="I2331" s="1">
        <v>0.62809199999999998</v>
      </c>
      <c r="J2331" s="1">
        <v>0</v>
      </c>
    </row>
    <row r="2332" spans="2:10" x14ac:dyDescent="0.25">
      <c r="B2332" s="1">
        <v>13996.8</v>
      </c>
      <c r="C2332" s="1">
        <v>1.317842</v>
      </c>
      <c r="D2332" s="1">
        <v>3.2957049999999999</v>
      </c>
      <c r="E2332" s="1">
        <v>0.81430800000000003</v>
      </c>
      <c r="F2332" s="1">
        <v>2.481398</v>
      </c>
      <c r="G2332" s="1">
        <v>2.500515</v>
      </c>
      <c r="H2332" s="1">
        <v>0.61783100000000002</v>
      </c>
      <c r="I2332" s="1">
        <v>0.62756100000000004</v>
      </c>
      <c r="J2332" s="1">
        <v>0</v>
      </c>
    </row>
    <row r="2333" spans="2:10" x14ac:dyDescent="0.25">
      <c r="B2333" s="1">
        <v>14040</v>
      </c>
      <c r="C2333" s="1">
        <v>1.319251</v>
      </c>
      <c r="D2333" s="1">
        <v>3.293291</v>
      </c>
      <c r="E2333" s="1">
        <v>0.81241300000000005</v>
      </c>
      <c r="F2333" s="1">
        <v>2.4808780000000001</v>
      </c>
      <c r="G2333" s="1">
        <v>2.495657</v>
      </c>
      <c r="H2333" s="1">
        <v>0.61564700000000006</v>
      </c>
      <c r="I2333" s="1">
        <v>0.62666999999999995</v>
      </c>
      <c r="J2333" s="1">
        <v>0</v>
      </c>
    </row>
    <row r="2334" spans="2:10" x14ac:dyDescent="0.25">
      <c r="B2334" s="1">
        <v>14083.2</v>
      </c>
      <c r="C2334" s="1">
        <v>1.3180609999999999</v>
      </c>
      <c r="D2334" s="1">
        <v>3.2924000000000002</v>
      </c>
      <c r="E2334" s="1">
        <v>0.81118900000000005</v>
      </c>
      <c r="F2334" s="1">
        <v>2.4812110000000001</v>
      </c>
      <c r="G2334" s="1">
        <v>2.4975969999999998</v>
      </c>
      <c r="H2334" s="1">
        <v>0.61536400000000002</v>
      </c>
      <c r="I2334" s="1">
        <v>0.62741100000000005</v>
      </c>
      <c r="J2334" s="1">
        <v>0</v>
      </c>
    </row>
    <row r="2335" spans="2:10" x14ac:dyDescent="0.25">
      <c r="B2335" s="1">
        <v>14126.4</v>
      </c>
      <c r="C2335" s="1">
        <v>1.3178190000000001</v>
      </c>
      <c r="D2335" s="1">
        <v>3.2906490000000002</v>
      </c>
      <c r="E2335" s="1">
        <v>0.80892799999999998</v>
      </c>
      <c r="F2335" s="1">
        <v>2.4817209999999998</v>
      </c>
      <c r="G2335" s="1">
        <v>2.495463</v>
      </c>
      <c r="H2335" s="1">
        <v>0.61345099999999997</v>
      </c>
      <c r="I2335" s="1">
        <v>0.62733700000000003</v>
      </c>
      <c r="J2335" s="1">
        <v>0</v>
      </c>
    </row>
    <row r="2336" spans="2:10" x14ac:dyDescent="0.25">
      <c r="B2336" s="1">
        <v>14169.6</v>
      </c>
      <c r="C2336" s="1">
        <v>1.3169519999999999</v>
      </c>
      <c r="D2336" s="1">
        <v>3.2878240000000001</v>
      </c>
      <c r="E2336" s="1">
        <v>0.80731699999999995</v>
      </c>
      <c r="F2336" s="1">
        <v>2.4805079999999999</v>
      </c>
      <c r="G2336" s="1">
        <v>2.495368</v>
      </c>
      <c r="H2336" s="1">
        <v>0.61273100000000003</v>
      </c>
      <c r="I2336" s="1">
        <v>0.62754600000000005</v>
      </c>
      <c r="J2336" s="1">
        <v>0</v>
      </c>
    </row>
    <row r="2337" spans="2:10" x14ac:dyDescent="0.25">
      <c r="B2337" s="1">
        <v>14212.8</v>
      </c>
      <c r="C2337" s="1">
        <v>1.315828</v>
      </c>
      <c r="D2337" s="1">
        <v>3.2891680000000001</v>
      </c>
      <c r="E2337" s="1">
        <v>0.809423</v>
      </c>
      <c r="F2337" s="1">
        <v>2.4797449999999999</v>
      </c>
      <c r="G2337" s="1">
        <v>2.498926</v>
      </c>
      <c r="H2337" s="1">
        <v>0.614954</v>
      </c>
      <c r="I2337" s="1">
        <v>0.62799000000000005</v>
      </c>
      <c r="J2337" s="1">
        <v>0</v>
      </c>
    </row>
    <row r="2338" spans="2:10" x14ac:dyDescent="0.25">
      <c r="B2338" s="1">
        <v>14256</v>
      </c>
      <c r="C2338" s="1">
        <v>1.3149010000000001</v>
      </c>
      <c r="D2338" s="1">
        <v>3.2962760000000002</v>
      </c>
      <c r="E2338" s="1">
        <v>0.81398599999999999</v>
      </c>
      <c r="F2338" s="1">
        <v>2.4822899999999999</v>
      </c>
      <c r="G2338" s="1">
        <v>2.5057909999999999</v>
      </c>
      <c r="H2338" s="1">
        <v>0.61878299999999997</v>
      </c>
      <c r="I2338" s="1">
        <v>0.62900299999999998</v>
      </c>
      <c r="J2338" s="1">
        <v>0</v>
      </c>
    </row>
    <row r="2339" spans="2:10" x14ac:dyDescent="0.25">
      <c r="B2339" s="1">
        <v>14299.2</v>
      </c>
      <c r="C2339" s="1">
        <v>1.3162700000000001</v>
      </c>
      <c r="D2339" s="1">
        <v>3.293971</v>
      </c>
      <c r="E2339" s="1">
        <v>0.812338</v>
      </c>
      <c r="F2339" s="1">
        <v>2.481633</v>
      </c>
      <c r="G2339" s="1">
        <v>2.500988</v>
      </c>
      <c r="H2339" s="1">
        <v>0.61677800000000005</v>
      </c>
      <c r="I2339" s="1">
        <v>0.62807000000000002</v>
      </c>
      <c r="J2339" s="1">
        <v>0</v>
      </c>
    </row>
    <row r="2340" spans="2:10" x14ac:dyDescent="0.25">
      <c r="B2340" s="1">
        <v>14342.4</v>
      </c>
      <c r="C2340" s="1">
        <v>1.3175479999999999</v>
      </c>
      <c r="D2340" s="1">
        <v>3.292071</v>
      </c>
      <c r="E2340" s="1">
        <v>0.81034300000000004</v>
      </c>
      <c r="F2340" s="1">
        <v>2.4817290000000001</v>
      </c>
      <c r="G2340" s="1">
        <v>2.4983390000000001</v>
      </c>
      <c r="H2340" s="1">
        <v>0.61496600000000001</v>
      </c>
      <c r="I2340" s="1">
        <v>0.62779099999999999</v>
      </c>
      <c r="J2340" s="1">
        <v>0</v>
      </c>
    </row>
    <row r="2341" spans="2:10" x14ac:dyDescent="0.25">
      <c r="B2341" s="1">
        <v>14385.6</v>
      </c>
      <c r="C2341" s="1">
        <v>1.31715</v>
      </c>
      <c r="D2341" s="1">
        <v>3.292637</v>
      </c>
      <c r="E2341" s="1">
        <v>0.80886800000000003</v>
      </c>
      <c r="F2341" s="1">
        <v>2.4837690000000001</v>
      </c>
      <c r="G2341" s="1">
        <v>2.4985249999999999</v>
      </c>
      <c r="H2341" s="1">
        <v>0.61378699999999997</v>
      </c>
      <c r="I2341" s="1">
        <v>0.62824599999999997</v>
      </c>
      <c r="J2341" s="1">
        <v>0</v>
      </c>
    </row>
    <row r="2342" spans="2:10" x14ac:dyDescent="0.25">
      <c r="B2342" s="1">
        <v>14428.8</v>
      </c>
      <c r="C2342" s="1">
        <v>1.3184720000000001</v>
      </c>
      <c r="D2342" s="1">
        <v>3.2903150000000001</v>
      </c>
      <c r="E2342" s="1">
        <v>0.80728999999999995</v>
      </c>
      <c r="F2342" s="1">
        <v>2.483025</v>
      </c>
      <c r="G2342" s="1">
        <v>2.4941059999999999</v>
      </c>
      <c r="H2342" s="1">
        <v>0.61193699999999995</v>
      </c>
      <c r="I2342" s="1">
        <v>0.62739</v>
      </c>
      <c r="J2342" s="1">
        <v>0</v>
      </c>
    </row>
    <row r="2343" spans="2:10" x14ac:dyDescent="0.25">
      <c r="B2343" s="1">
        <v>14472</v>
      </c>
      <c r="C2343" s="1">
        <v>1.31843</v>
      </c>
      <c r="D2343" s="1">
        <v>3.28904</v>
      </c>
      <c r="E2343" s="1">
        <v>0.80586100000000005</v>
      </c>
      <c r="F2343" s="1">
        <v>2.4831789999999998</v>
      </c>
      <c r="G2343" s="1">
        <v>2.4939330000000002</v>
      </c>
      <c r="H2343" s="1">
        <v>0.61104899999999995</v>
      </c>
      <c r="I2343" s="1">
        <v>0.62762799999999996</v>
      </c>
      <c r="J2343" s="1">
        <v>0</v>
      </c>
    </row>
    <row r="2344" spans="2:10" x14ac:dyDescent="0.25">
      <c r="B2344" s="1">
        <v>14515.2</v>
      </c>
      <c r="C2344" s="1">
        <v>1.317836</v>
      </c>
      <c r="D2344" s="1">
        <v>3.2857599999999998</v>
      </c>
      <c r="E2344" s="1">
        <v>0.80365200000000003</v>
      </c>
      <c r="F2344" s="1">
        <v>2.4821080000000002</v>
      </c>
      <c r="G2344" s="1">
        <v>2.491339</v>
      </c>
      <c r="H2344" s="1">
        <v>0.609348</v>
      </c>
      <c r="I2344" s="1">
        <v>0.62733000000000005</v>
      </c>
      <c r="J2344" s="1">
        <v>0</v>
      </c>
    </row>
    <row r="2345" spans="2:10" x14ac:dyDescent="0.25">
      <c r="B2345" s="1">
        <v>14558.4</v>
      </c>
      <c r="C2345" s="1">
        <v>1.3171619999999999</v>
      </c>
      <c r="D2345" s="1">
        <v>3.284624</v>
      </c>
      <c r="E2345" s="1">
        <v>0.80254300000000001</v>
      </c>
      <c r="F2345" s="1">
        <v>2.482081</v>
      </c>
      <c r="G2345" s="1">
        <v>2.4921440000000001</v>
      </c>
      <c r="H2345" s="1">
        <v>0.60891399999999996</v>
      </c>
      <c r="I2345" s="1">
        <v>0.62774300000000005</v>
      </c>
      <c r="J2345" s="1">
        <v>0</v>
      </c>
    </row>
    <row r="2346" spans="2:10" x14ac:dyDescent="0.25">
      <c r="B2346" s="1">
        <v>14601.6</v>
      </c>
      <c r="C2346" s="1">
        <v>1.3157650000000001</v>
      </c>
      <c r="D2346" s="1">
        <v>3.279404</v>
      </c>
      <c r="E2346" s="1">
        <v>0.79979800000000001</v>
      </c>
      <c r="F2346" s="1">
        <v>2.479606</v>
      </c>
      <c r="G2346" s="1">
        <v>2.4902679999999999</v>
      </c>
      <c r="H2346" s="1">
        <v>0.60733899999999996</v>
      </c>
      <c r="I2346" s="1">
        <v>0.62764299999999995</v>
      </c>
      <c r="J2346" s="1">
        <v>0</v>
      </c>
    </row>
    <row r="2347" spans="2:10" x14ac:dyDescent="0.25">
      <c r="B2347" s="1">
        <v>14644.8</v>
      </c>
      <c r="C2347" s="1">
        <v>1.314792</v>
      </c>
      <c r="D2347" s="1">
        <v>3.3084410000000002</v>
      </c>
      <c r="E2347" s="1">
        <v>0.82376300000000002</v>
      </c>
      <c r="F2347" s="1">
        <v>2.4846780000000002</v>
      </c>
      <c r="G2347" s="1">
        <v>2.5129229999999998</v>
      </c>
      <c r="H2347" s="1">
        <v>0.62568900000000005</v>
      </c>
      <c r="I2347" s="1">
        <v>0.62907800000000003</v>
      </c>
      <c r="J2347" s="1">
        <v>0</v>
      </c>
    </row>
    <row r="2348" spans="2:10" x14ac:dyDescent="0.25">
      <c r="B2348" s="1">
        <v>14688</v>
      </c>
      <c r="C2348" s="1">
        <v>1.315968</v>
      </c>
      <c r="D2348" s="1">
        <v>3.3202370000000001</v>
      </c>
      <c r="E2348" s="1">
        <v>0.83529900000000001</v>
      </c>
      <c r="F2348" s="1">
        <v>2.4849389999999998</v>
      </c>
      <c r="G2348" s="1">
        <v>2.5225360000000001</v>
      </c>
      <c r="H2348" s="1">
        <v>0.63461500000000004</v>
      </c>
      <c r="I2348" s="1">
        <v>0.62930699999999995</v>
      </c>
      <c r="J2348" s="1">
        <v>0</v>
      </c>
    </row>
    <row r="2349" spans="2:10" x14ac:dyDescent="0.25">
      <c r="B2349" s="1">
        <v>14731.2</v>
      </c>
      <c r="C2349" s="1">
        <v>1.31603</v>
      </c>
      <c r="D2349" s="1">
        <v>3.3175530000000002</v>
      </c>
      <c r="E2349" s="1">
        <v>0.833399</v>
      </c>
      <c r="F2349" s="1">
        <v>2.4841540000000002</v>
      </c>
      <c r="G2349" s="1">
        <v>2.5201720000000001</v>
      </c>
      <c r="H2349" s="1">
        <v>0.63309000000000004</v>
      </c>
      <c r="I2349" s="1">
        <v>0.629027</v>
      </c>
      <c r="J2349" s="1">
        <v>0</v>
      </c>
    </row>
    <row r="2350" spans="2:10" x14ac:dyDescent="0.25">
      <c r="B2350" s="1">
        <v>14774.4</v>
      </c>
      <c r="C2350" s="1">
        <v>1.3155920000000001</v>
      </c>
      <c r="D2350" s="1">
        <v>3.318333</v>
      </c>
      <c r="E2350" s="1">
        <v>0.83408300000000002</v>
      </c>
      <c r="F2350" s="1">
        <v>2.4842499999999998</v>
      </c>
      <c r="G2350" s="1">
        <v>2.5208330000000001</v>
      </c>
      <c r="H2350" s="1">
        <v>0.63362700000000005</v>
      </c>
      <c r="I2350" s="1">
        <v>0.62906899999999999</v>
      </c>
      <c r="J2350" s="1">
        <v>0</v>
      </c>
    </row>
    <row r="2351" spans="2:10" x14ac:dyDescent="0.25">
      <c r="B2351" s="1">
        <v>14817.6</v>
      </c>
      <c r="C2351" s="1">
        <v>1.3170249999999999</v>
      </c>
      <c r="D2351" s="1">
        <v>3.3168299999999999</v>
      </c>
      <c r="E2351" s="1">
        <v>0.83318700000000001</v>
      </c>
      <c r="F2351" s="1">
        <v>2.4836429999999998</v>
      </c>
      <c r="G2351" s="1">
        <v>2.5180189999999998</v>
      </c>
      <c r="H2351" s="1">
        <v>0.63252600000000003</v>
      </c>
      <c r="I2351" s="1">
        <v>0.628498</v>
      </c>
      <c r="J2351" s="1">
        <v>0</v>
      </c>
    </row>
    <row r="2352" spans="2:10" x14ac:dyDescent="0.25">
      <c r="B2352" s="1">
        <v>14860.8</v>
      </c>
      <c r="C2352" s="1">
        <v>1.3164990000000001</v>
      </c>
      <c r="D2352" s="1">
        <v>3.3141579999999999</v>
      </c>
      <c r="E2352" s="1">
        <v>0.832677</v>
      </c>
      <c r="F2352" s="1">
        <v>2.481481</v>
      </c>
      <c r="G2352" s="1">
        <v>2.5158369999999999</v>
      </c>
      <c r="H2352" s="1">
        <v>0.6321</v>
      </c>
      <c r="I2352" s="1">
        <v>0.62791200000000003</v>
      </c>
      <c r="J2352" s="1">
        <v>0</v>
      </c>
    </row>
    <row r="2353" spans="2:10" x14ac:dyDescent="0.25">
      <c r="B2353" s="1">
        <v>14904</v>
      </c>
      <c r="C2353" s="1">
        <v>1.3163769999999999</v>
      </c>
      <c r="D2353" s="1">
        <v>3.317221</v>
      </c>
      <c r="E2353" s="1">
        <v>0.83424600000000004</v>
      </c>
      <c r="F2353" s="1">
        <v>2.4829750000000002</v>
      </c>
      <c r="G2353" s="1">
        <v>2.5176059999999998</v>
      </c>
      <c r="H2353" s="1">
        <v>0.63315100000000002</v>
      </c>
      <c r="I2353" s="1">
        <v>0.62815100000000001</v>
      </c>
      <c r="J2353" s="1">
        <v>0</v>
      </c>
    </row>
    <row r="2354" spans="2:10" x14ac:dyDescent="0.25">
      <c r="B2354" s="1">
        <v>14947.2</v>
      </c>
      <c r="C2354" s="1">
        <v>1.3159719999999999</v>
      </c>
      <c r="D2354" s="1">
        <v>3.3261539999999998</v>
      </c>
      <c r="E2354" s="1">
        <v>0.84216000000000002</v>
      </c>
      <c r="F2354" s="1">
        <v>2.483994</v>
      </c>
      <c r="G2354" s="1">
        <v>2.527193</v>
      </c>
      <c r="H2354" s="1">
        <v>0.63986799999999999</v>
      </c>
      <c r="I2354" s="1">
        <v>0.629108</v>
      </c>
      <c r="J2354" s="1">
        <v>0</v>
      </c>
    </row>
    <row r="2355" spans="2:10" x14ac:dyDescent="0.25">
      <c r="B2355" s="1">
        <v>14990.4</v>
      </c>
      <c r="C2355" s="1">
        <v>1.3160849999999999</v>
      </c>
      <c r="D2355" s="1">
        <v>3.32674</v>
      </c>
      <c r="E2355" s="1">
        <v>0.84141100000000002</v>
      </c>
      <c r="F2355" s="1">
        <v>2.4853290000000001</v>
      </c>
      <c r="G2355" s="1">
        <v>2.526173</v>
      </c>
      <c r="H2355" s="1">
        <v>0.63892899999999997</v>
      </c>
      <c r="I2355" s="1">
        <v>0.629081</v>
      </c>
      <c r="J2355" s="1">
        <v>0</v>
      </c>
    </row>
    <row r="2356" spans="2:10" x14ac:dyDescent="0.25">
      <c r="B2356" s="1">
        <v>15033.6</v>
      </c>
      <c r="C2356" s="1">
        <v>1.3173919999999999</v>
      </c>
      <c r="D2356" s="1">
        <v>3.3260230000000002</v>
      </c>
      <c r="E2356" s="1">
        <v>0.84049399999999996</v>
      </c>
      <c r="F2356" s="1">
        <v>2.4855290000000001</v>
      </c>
      <c r="G2356" s="1">
        <v>2.52379</v>
      </c>
      <c r="H2356" s="1">
        <v>0.637768</v>
      </c>
      <c r="I2356" s="1">
        <v>0.62867399999999996</v>
      </c>
      <c r="J2356" s="1">
        <v>0</v>
      </c>
    </row>
    <row r="2357" spans="2:10" x14ac:dyDescent="0.25">
      <c r="B2357" s="1">
        <v>15076.8</v>
      </c>
      <c r="C2357" s="1">
        <v>1.3180719999999999</v>
      </c>
      <c r="D2357" s="1">
        <v>3.3247309999999999</v>
      </c>
      <c r="E2357" s="1">
        <v>0.83854600000000001</v>
      </c>
      <c r="F2357" s="1">
        <v>2.4861849999999999</v>
      </c>
      <c r="G2357" s="1">
        <v>2.5206810000000002</v>
      </c>
      <c r="H2357" s="1">
        <v>0.63575300000000001</v>
      </c>
      <c r="I2357" s="1">
        <v>0.62830900000000001</v>
      </c>
      <c r="J2357" s="1">
        <v>0</v>
      </c>
    </row>
    <row r="2358" spans="2:10" x14ac:dyDescent="0.25">
      <c r="B2358" s="1">
        <v>15120</v>
      </c>
      <c r="C2358" s="1">
        <v>1.317232</v>
      </c>
      <c r="D2358" s="1">
        <v>3.3257539999999999</v>
      </c>
      <c r="E2358" s="1">
        <v>0.83908499999999997</v>
      </c>
      <c r="F2358" s="1">
        <v>2.486669</v>
      </c>
      <c r="G2358" s="1">
        <v>2.524194</v>
      </c>
      <c r="H2358" s="1">
        <v>0.63685199999999997</v>
      </c>
      <c r="I2358" s="1">
        <v>0.62911399999999995</v>
      </c>
      <c r="J2358" s="1">
        <v>0</v>
      </c>
    </row>
    <row r="2359" spans="2:10" x14ac:dyDescent="0.25">
      <c r="B2359" s="1">
        <v>15163.2</v>
      </c>
      <c r="C2359" s="1">
        <v>1.317984</v>
      </c>
      <c r="D2359" s="1">
        <v>3.3236810000000001</v>
      </c>
      <c r="E2359" s="1">
        <v>0.83726</v>
      </c>
      <c r="F2359" s="1">
        <v>2.4864199999999999</v>
      </c>
      <c r="G2359" s="1">
        <v>2.5213649999999999</v>
      </c>
      <c r="H2359" s="1">
        <v>0.63515100000000002</v>
      </c>
      <c r="I2359" s="1">
        <v>0.62873800000000002</v>
      </c>
      <c r="J2359" s="1">
        <v>0</v>
      </c>
    </row>
    <row r="2360" spans="2:10" x14ac:dyDescent="0.25">
      <c r="B2360" s="1">
        <v>15206.4</v>
      </c>
      <c r="C2360" s="1">
        <v>1.3174969999999999</v>
      </c>
      <c r="D2360" s="1">
        <v>3.328881</v>
      </c>
      <c r="E2360" s="1">
        <v>0.83992100000000003</v>
      </c>
      <c r="F2360" s="1">
        <v>2.4889600000000001</v>
      </c>
      <c r="G2360" s="1">
        <v>2.5247139999999999</v>
      </c>
      <c r="H2360" s="1">
        <v>0.637019</v>
      </c>
      <c r="I2360" s="1">
        <v>0.62923200000000001</v>
      </c>
      <c r="J2360" s="1">
        <v>0</v>
      </c>
    </row>
    <row r="2361" spans="2:10" x14ac:dyDescent="0.25">
      <c r="B2361" s="1">
        <v>15249.6</v>
      </c>
      <c r="C2361" s="1">
        <v>1.317582</v>
      </c>
      <c r="D2361" s="1">
        <v>3.3267699999999998</v>
      </c>
      <c r="E2361" s="1">
        <v>0.83783200000000002</v>
      </c>
      <c r="F2361" s="1">
        <v>2.488937</v>
      </c>
      <c r="G2361" s="1">
        <v>2.5241340000000001</v>
      </c>
      <c r="H2361" s="1">
        <v>0.63569200000000003</v>
      </c>
      <c r="I2361" s="1">
        <v>0.62948099999999996</v>
      </c>
      <c r="J2361" s="1">
        <v>0</v>
      </c>
    </row>
    <row r="2362" spans="2:10" x14ac:dyDescent="0.25">
      <c r="B2362" s="1">
        <v>15292.8</v>
      </c>
      <c r="C2362" s="1">
        <v>1.317753</v>
      </c>
      <c r="D2362" s="1">
        <v>3.3255590000000002</v>
      </c>
      <c r="E2362" s="1">
        <v>0.83691599999999999</v>
      </c>
      <c r="F2362" s="1">
        <v>2.4886430000000002</v>
      </c>
      <c r="G2362" s="1">
        <v>2.5227339999999998</v>
      </c>
      <c r="H2362" s="1">
        <v>0.634876</v>
      </c>
      <c r="I2362" s="1">
        <v>0.62928600000000001</v>
      </c>
      <c r="J2362" s="1">
        <v>0</v>
      </c>
    </row>
    <row r="2363" spans="2:10" x14ac:dyDescent="0.25">
      <c r="B2363" s="1">
        <v>15336</v>
      </c>
      <c r="C2363" s="1">
        <v>1.3168169999999999</v>
      </c>
      <c r="D2363" s="1">
        <v>3.3273980000000001</v>
      </c>
      <c r="E2363" s="1">
        <v>0.83765000000000001</v>
      </c>
      <c r="F2363" s="1">
        <v>2.4897480000000001</v>
      </c>
      <c r="G2363" s="1">
        <v>2.5257510000000001</v>
      </c>
      <c r="H2363" s="1">
        <v>0.63584099999999999</v>
      </c>
      <c r="I2363" s="1">
        <v>0.62997000000000003</v>
      </c>
      <c r="J2363" s="1">
        <v>0</v>
      </c>
    </row>
    <row r="2364" spans="2:10" x14ac:dyDescent="0.25">
      <c r="B2364" s="1">
        <v>15379.2</v>
      </c>
      <c r="C2364" s="1">
        <v>1.316937</v>
      </c>
      <c r="D2364" s="1">
        <v>3.3243480000000001</v>
      </c>
      <c r="E2364" s="1">
        <v>0.83606599999999998</v>
      </c>
      <c r="F2364" s="1">
        <v>2.4882819999999999</v>
      </c>
      <c r="G2364" s="1">
        <v>2.523698</v>
      </c>
      <c r="H2364" s="1">
        <v>0.63470499999999996</v>
      </c>
      <c r="I2364" s="1">
        <v>0.62966500000000003</v>
      </c>
      <c r="J2364" s="1">
        <v>0</v>
      </c>
    </row>
    <row r="2365" spans="2:10" x14ac:dyDescent="0.25">
      <c r="B2365" s="1">
        <v>15422.4</v>
      </c>
      <c r="C2365" s="1">
        <v>1.3159479999999999</v>
      </c>
      <c r="D2365" s="1">
        <v>3.3230189999999999</v>
      </c>
      <c r="E2365" s="1">
        <v>0.83552800000000005</v>
      </c>
      <c r="F2365" s="1">
        <v>2.4874909999999999</v>
      </c>
      <c r="G2365" s="1">
        <v>2.5238870000000002</v>
      </c>
      <c r="H2365" s="1">
        <v>0.63459699999999997</v>
      </c>
      <c r="I2365" s="1">
        <v>0.62976299999999996</v>
      </c>
      <c r="J2365" s="1">
        <v>0</v>
      </c>
    </row>
    <row r="2366" spans="2:10" x14ac:dyDescent="0.25">
      <c r="B2366" s="1">
        <v>15465.6</v>
      </c>
      <c r="C2366" s="1">
        <v>1.3165610000000001</v>
      </c>
      <c r="D2366" s="1">
        <v>3.3231899999999999</v>
      </c>
      <c r="E2366" s="1">
        <v>0.83443800000000001</v>
      </c>
      <c r="F2366" s="1">
        <v>2.4887510000000002</v>
      </c>
      <c r="G2366" s="1">
        <v>2.5240629999999999</v>
      </c>
      <c r="H2366" s="1">
        <v>0.63378100000000004</v>
      </c>
      <c r="I2366" s="1">
        <v>0.63009400000000004</v>
      </c>
      <c r="J2366" s="1">
        <v>0</v>
      </c>
    </row>
    <row r="2367" spans="2:10" x14ac:dyDescent="0.25">
      <c r="B2367" s="1">
        <v>15508.8</v>
      </c>
      <c r="C2367" s="1">
        <v>1.3153269999999999</v>
      </c>
      <c r="D2367" s="1">
        <v>3.3215379999999999</v>
      </c>
      <c r="E2367" s="1">
        <v>0.83289400000000002</v>
      </c>
      <c r="F2367" s="1">
        <v>2.4886439999999999</v>
      </c>
      <c r="G2367" s="1">
        <v>2.5239919999999998</v>
      </c>
      <c r="H2367" s="1">
        <v>0.63290500000000005</v>
      </c>
      <c r="I2367" s="1">
        <v>0.63036199999999998</v>
      </c>
      <c r="J2367" s="1">
        <v>0</v>
      </c>
    </row>
    <row r="2368" spans="2:10" x14ac:dyDescent="0.25">
      <c r="B2368" s="1">
        <v>15552</v>
      </c>
      <c r="C2368" s="1">
        <v>1.314557</v>
      </c>
      <c r="D2368" s="1">
        <v>3.3230580000000001</v>
      </c>
      <c r="E2368" s="1">
        <v>0.83470100000000003</v>
      </c>
      <c r="F2368" s="1">
        <v>2.4883570000000002</v>
      </c>
      <c r="G2368" s="1">
        <v>2.5258799999999999</v>
      </c>
      <c r="H2368" s="1">
        <v>0.63446199999999997</v>
      </c>
      <c r="I2368" s="1">
        <v>0.63047299999999995</v>
      </c>
      <c r="J2368" s="1">
        <v>0</v>
      </c>
    </row>
    <row r="2369" spans="2:10" x14ac:dyDescent="0.25">
      <c r="B2369" s="1">
        <v>15595.2</v>
      </c>
      <c r="C2369" s="1">
        <v>1.3162419999999999</v>
      </c>
      <c r="D2369" s="1">
        <v>3.3221509999999999</v>
      </c>
      <c r="E2369" s="1">
        <v>0.83389599999999997</v>
      </c>
      <c r="F2369" s="1">
        <v>2.4882550000000001</v>
      </c>
      <c r="G2369" s="1">
        <v>2.523574</v>
      </c>
      <c r="H2369" s="1">
        <v>0.63344500000000004</v>
      </c>
      <c r="I2369" s="1">
        <v>0.63004300000000002</v>
      </c>
      <c r="J2369" s="1">
        <v>0</v>
      </c>
    </row>
    <row r="2370" spans="2:10" x14ac:dyDescent="0.25">
      <c r="B2370" s="1">
        <v>15638.4</v>
      </c>
      <c r="C2370" s="1">
        <v>1.316314</v>
      </c>
      <c r="D2370" s="1">
        <v>3.3195389999999998</v>
      </c>
      <c r="E2370" s="1">
        <v>0.83274999999999999</v>
      </c>
      <c r="F2370" s="1">
        <v>2.4867889999999999</v>
      </c>
      <c r="G2370" s="1">
        <v>2.5195400000000001</v>
      </c>
      <c r="H2370" s="1">
        <v>0.63205999999999996</v>
      </c>
      <c r="I2370" s="1">
        <v>0.62916000000000005</v>
      </c>
      <c r="J2370" s="1">
        <v>0</v>
      </c>
    </row>
    <row r="2371" spans="2:10" x14ac:dyDescent="0.25">
      <c r="B2371" s="1">
        <v>15681.6</v>
      </c>
      <c r="C2371" s="1">
        <v>1.317021</v>
      </c>
      <c r="D2371" s="1">
        <v>3.3195260000000002</v>
      </c>
      <c r="E2371" s="1">
        <v>0.83112699999999995</v>
      </c>
      <c r="F2371" s="1">
        <v>2.4883989999999998</v>
      </c>
      <c r="G2371" s="1">
        <v>2.5178449999999999</v>
      </c>
      <c r="H2371" s="1">
        <v>0.63040600000000002</v>
      </c>
      <c r="I2371" s="1">
        <v>0.62914599999999998</v>
      </c>
      <c r="J2371" s="1">
        <v>0</v>
      </c>
    </row>
    <row r="2372" spans="2:10" x14ac:dyDescent="0.25">
      <c r="B2372" s="1">
        <v>15724.8</v>
      </c>
      <c r="C2372" s="1">
        <v>1.317329</v>
      </c>
      <c r="D2372" s="1">
        <v>3.31785</v>
      </c>
      <c r="E2372" s="1">
        <v>0.82968200000000003</v>
      </c>
      <c r="F2372" s="1">
        <v>2.4881679999999999</v>
      </c>
      <c r="G2372" s="1">
        <v>2.518195</v>
      </c>
      <c r="H2372" s="1">
        <v>0.62971600000000005</v>
      </c>
      <c r="I2372" s="1">
        <v>0.62949299999999997</v>
      </c>
      <c r="J2372" s="1">
        <v>0</v>
      </c>
    </row>
    <row r="2373" spans="2:10" x14ac:dyDescent="0.25">
      <c r="B2373" s="1">
        <v>15768</v>
      </c>
      <c r="C2373" s="1">
        <v>1.3176429999999999</v>
      </c>
      <c r="D2373" s="1">
        <v>3.3155899999999998</v>
      </c>
      <c r="E2373" s="1">
        <v>0.82786599999999999</v>
      </c>
      <c r="F2373" s="1">
        <v>2.487724</v>
      </c>
      <c r="G2373" s="1">
        <v>2.5150679999999999</v>
      </c>
      <c r="H2373" s="1">
        <v>0.62798500000000002</v>
      </c>
      <c r="I2373" s="1">
        <v>0.62902800000000003</v>
      </c>
      <c r="J2373" s="1">
        <v>0</v>
      </c>
    </row>
    <row r="2374" spans="2:10" x14ac:dyDescent="0.25">
      <c r="B2374" s="1">
        <v>15811.2</v>
      </c>
      <c r="C2374" s="1">
        <v>1.317661</v>
      </c>
      <c r="D2374" s="1">
        <v>3.315518</v>
      </c>
      <c r="E2374" s="1">
        <v>0.82769899999999996</v>
      </c>
      <c r="F2374" s="1">
        <v>2.487819</v>
      </c>
      <c r="G2374" s="1">
        <v>2.5138690000000001</v>
      </c>
      <c r="H2374" s="1">
        <v>0.62757200000000002</v>
      </c>
      <c r="I2374" s="1">
        <v>0.62876600000000005</v>
      </c>
      <c r="J2374" s="1">
        <v>0</v>
      </c>
    </row>
    <row r="2375" spans="2:10" x14ac:dyDescent="0.25">
      <c r="B2375" s="1">
        <v>15854.4</v>
      </c>
      <c r="C2375" s="1">
        <v>1.3180369999999999</v>
      </c>
      <c r="D2375" s="1">
        <v>3.3128839999999999</v>
      </c>
      <c r="E2375" s="1">
        <v>0.82657499999999995</v>
      </c>
      <c r="F2375" s="1">
        <v>2.4863089999999999</v>
      </c>
      <c r="G2375" s="1">
        <v>2.5130479999999999</v>
      </c>
      <c r="H2375" s="1">
        <v>0.62701300000000004</v>
      </c>
      <c r="I2375" s="1">
        <v>0.62867799999999996</v>
      </c>
      <c r="J2375" s="1">
        <v>0</v>
      </c>
    </row>
    <row r="2376" spans="2:10" x14ac:dyDescent="0.25">
      <c r="B2376" s="1">
        <v>15897.6</v>
      </c>
      <c r="C2376" s="1">
        <v>1.3188029999999999</v>
      </c>
      <c r="D2376" s="1">
        <v>3.309266</v>
      </c>
      <c r="E2376" s="1">
        <v>0.82433800000000002</v>
      </c>
      <c r="F2376" s="1">
        <v>2.4849290000000002</v>
      </c>
      <c r="G2376" s="1">
        <v>2.5083989999999998</v>
      </c>
      <c r="H2376" s="1">
        <v>0.62484200000000001</v>
      </c>
      <c r="I2376" s="1">
        <v>0.62785299999999999</v>
      </c>
      <c r="J2376" s="1">
        <v>0</v>
      </c>
    </row>
    <row r="2377" spans="2:10" x14ac:dyDescent="0.25">
      <c r="B2377" s="1">
        <v>15940.8</v>
      </c>
      <c r="C2377" s="1">
        <v>1.3181389999999999</v>
      </c>
      <c r="D2377" s="1">
        <v>3.3069980000000001</v>
      </c>
      <c r="E2377" s="1">
        <v>0.82288899999999998</v>
      </c>
      <c r="F2377" s="1">
        <v>2.484108</v>
      </c>
      <c r="G2377" s="1">
        <v>2.5076640000000001</v>
      </c>
      <c r="H2377" s="1">
        <v>0.62398900000000002</v>
      </c>
      <c r="I2377" s="1">
        <v>0.62789200000000001</v>
      </c>
      <c r="J2377" s="1">
        <v>0</v>
      </c>
    </row>
    <row r="2378" spans="2:10" x14ac:dyDescent="0.25">
      <c r="B2378" s="1">
        <v>15984</v>
      </c>
      <c r="C2378" s="1">
        <v>1.3172219999999999</v>
      </c>
      <c r="D2378" s="1">
        <v>3.305466</v>
      </c>
      <c r="E2378" s="1">
        <v>0.82183799999999996</v>
      </c>
      <c r="F2378" s="1">
        <v>2.4836279999999999</v>
      </c>
      <c r="G2378" s="1">
        <v>2.507412</v>
      </c>
      <c r="H2378" s="1">
        <v>0.62341800000000003</v>
      </c>
      <c r="I2378" s="1">
        <v>0.62799799999999995</v>
      </c>
      <c r="J2378" s="1">
        <v>0</v>
      </c>
    </row>
    <row r="2379" spans="2:10" x14ac:dyDescent="0.25">
      <c r="B2379" s="1">
        <v>16027.2</v>
      </c>
      <c r="C2379" s="1">
        <v>1.3162720000000001</v>
      </c>
      <c r="D2379" s="1">
        <v>3.3106599999999999</v>
      </c>
      <c r="E2379" s="1">
        <v>0.82699999999999996</v>
      </c>
      <c r="F2379" s="1">
        <v>2.48366</v>
      </c>
      <c r="G2379" s="1">
        <v>2.5132910000000002</v>
      </c>
      <c r="H2379" s="1">
        <v>0.62781799999999999</v>
      </c>
      <c r="I2379" s="1">
        <v>0.62849100000000002</v>
      </c>
      <c r="J2379" s="1">
        <v>0</v>
      </c>
    </row>
    <row r="2380" spans="2:10" x14ac:dyDescent="0.25">
      <c r="B2380" s="1">
        <v>16070.4</v>
      </c>
      <c r="C2380" s="1">
        <v>1.3167500000000001</v>
      </c>
      <c r="D2380" s="1">
        <v>3.3106429999999998</v>
      </c>
      <c r="E2380" s="1">
        <v>0.82585500000000001</v>
      </c>
      <c r="F2380" s="1">
        <v>2.484788</v>
      </c>
      <c r="G2380" s="1">
        <v>2.5130659999999998</v>
      </c>
      <c r="H2380" s="1">
        <v>0.62689600000000001</v>
      </c>
      <c r="I2380" s="1">
        <v>0.62872300000000003</v>
      </c>
      <c r="J2380" s="1">
        <v>0</v>
      </c>
    </row>
    <row r="2381" spans="2:10" x14ac:dyDescent="0.25">
      <c r="B2381" s="1">
        <v>16113.6</v>
      </c>
      <c r="C2381" s="1">
        <v>1.317053</v>
      </c>
      <c r="D2381" s="1">
        <v>3.3098480000000001</v>
      </c>
      <c r="E2381" s="1">
        <v>0.82539099999999999</v>
      </c>
      <c r="F2381" s="1">
        <v>2.4844580000000001</v>
      </c>
      <c r="G2381" s="1">
        <v>2.512524</v>
      </c>
      <c r="H2381" s="1">
        <v>0.62655899999999998</v>
      </c>
      <c r="I2381" s="1">
        <v>0.62865499999999996</v>
      </c>
      <c r="J2381" s="1">
        <v>0</v>
      </c>
    </row>
    <row r="2382" spans="2:10" x14ac:dyDescent="0.25">
      <c r="B2382" s="1">
        <v>16156.8</v>
      </c>
      <c r="C2382" s="1">
        <v>1.317285</v>
      </c>
      <c r="D2382" s="1">
        <v>3.3066170000000001</v>
      </c>
      <c r="E2382" s="1">
        <v>0.82345299999999999</v>
      </c>
      <c r="F2382" s="1">
        <v>2.4831639999999999</v>
      </c>
      <c r="G2382" s="1">
        <v>2.509725</v>
      </c>
      <c r="H2382" s="1">
        <v>0.62500199999999995</v>
      </c>
      <c r="I2382" s="1">
        <v>0.62824100000000005</v>
      </c>
      <c r="J2382" s="1">
        <v>0</v>
      </c>
    </row>
    <row r="2383" spans="2:10" x14ac:dyDescent="0.25">
      <c r="B2383" s="1">
        <v>16200</v>
      </c>
      <c r="C2383" s="1">
        <v>1.3175250000000001</v>
      </c>
      <c r="D2383" s="1">
        <v>3.3049460000000002</v>
      </c>
      <c r="E2383" s="1">
        <v>0.82209100000000002</v>
      </c>
      <c r="F2383" s="1">
        <v>2.4828549999999998</v>
      </c>
      <c r="G2383" s="1">
        <v>2.506643</v>
      </c>
      <c r="H2383" s="1">
        <v>0.62351699999999999</v>
      </c>
      <c r="I2383" s="1">
        <v>0.62770899999999996</v>
      </c>
      <c r="J2383" s="1">
        <v>0</v>
      </c>
    </row>
    <row r="2384" spans="2:10" x14ac:dyDescent="0.25">
      <c r="B2384" s="1">
        <v>16243.2</v>
      </c>
      <c r="C2384" s="1">
        <v>1.317504</v>
      </c>
      <c r="D2384" s="1">
        <v>3.3068559999999998</v>
      </c>
      <c r="E2384" s="1">
        <v>0.82244399999999995</v>
      </c>
      <c r="F2384" s="1">
        <v>2.4844119999999998</v>
      </c>
      <c r="G2384" s="1">
        <v>2.5089299999999999</v>
      </c>
      <c r="H2384" s="1">
        <v>0.62399300000000002</v>
      </c>
      <c r="I2384" s="1">
        <v>0.62831199999999998</v>
      </c>
      <c r="J2384" s="1">
        <v>0</v>
      </c>
    </row>
    <row r="2385" spans="2:10" x14ac:dyDescent="0.25">
      <c r="B2385" s="1">
        <v>16286.4</v>
      </c>
      <c r="C2385" s="1">
        <v>1.3168519999999999</v>
      </c>
      <c r="D2385" s="1">
        <v>3.3054709999999998</v>
      </c>
      <c r="E2385" s="1">
        <v>0.821075</v>
      </c>
      <c r="F2385" s="1">
        <v>2.4843959999999998</v>
      </c>
      <c r="G2385" s="1">
        <v>2.5084719999999998</v>
      </c>
      <c r="H2385" s="1">
        <v>0.62310100000000002</v>
      </c>
      <c r="I2385" s="1">
        <v>0.62845700000000004</v>
      </c>
      <c r="J2385" s="1">
        <v>0</v>
      </c>
    </row>
    <row r="2386" spans="2:10" x14ac:dyDescent="0.25">
      <c r="B2386" s="1">
        <v>16329.6</v>
      </c>
      <c r="C2386" s="1">
        <v>1.3168329999999999</v>
      </c>
      <c r="D2386" s="1">
        <v>3.3028240000000002</v>
      </c>
      <c r="E2386" s="1">
        <v>0.81876599999999999</v>
      </c>
      <c r="F2386" s="1">
        <v>2.4840589999999998</v>
      </c>
      <c r="G2386" s="1">
        <v>2.5053920000000001</v>
      </c>
      <c r="H2386" s="1">
        <v>0.62108300000000005</v>
      </c>
      <c r="I2386" s="1">
        <v>0.62810299999999997</v>
      </c>
      <c r="J2386" s="1">
        <v>0</v>
      </c>
    </row>
    <row r="2387" spans="2:10" x14ac:dyDescent="0.25">
      <c r="B2387" s="1">
        <v>16372.8</v>
      </c>
      <c r="C2387" s="1">
        <v>1.317196</v>
      </c>
      <c r="D2387" s="1">
        <v>3.3160440000000002</v>
      </c>
      <c r="E2387" s="1">
        <v>0.83011199999999996</v>
      </c>
      <c r="F2387" s="1">
        <v>2.4859309999999999</v>
      </c>
      <c r="G2387" s="1">
        <v>2.517147</v>
      </c>
      <c r="H2387" s="1">
        <v>0.63012299999999999</v>
      </c>
      <c r="I2387" s="1">
        <v>0.62900800000000001</v>
      </c>
      <c r="J2387" s="1">
        <v>0</v>
      </c>
    </row>
    <row r="2388" spans="2:10" x14ac:dyDescent="0.25">
      <c r="B2388" s="1">
        <v>16416</v>
      </c>
      <c r="C2388" s="1">
        <v>1.3160989999999999</v>
      </c>
      <c r="D2388" s="1">
        <v>3.3134079999999999</v>
      </c>
      <c r="E2388" s="1">
        <v>0.82837300000000003</v>
      </c>
      <c r="F2388" s="1">
        <v>2.4850349999999999</v>
      </c>
      <c r="G2388" s="1">
        <v>2.5166460000000002</v>
      </c>
      <c r="H2388" s="1">
        <v>0.62917699999999999</v>
      </c>
      <c r="I2388" s="1">
        <v>0.62915600000000005</v>
      </c>
      <c r="J2388" s="1">
        <v>0</v>
      </c>
    </row>
    <row r="2389" spans="2:10" x14ac:dyDescent="0.25">
      <c r="B2389" s="1">
        <v>16459.2</v>
      </c>
      <c r="C2389" s="1">
        <v>1.3154999999999999</v>
      </c>
      <c r="D2389" s="1">
        <v>3.3121</v>
      </c>
      <c r="E2389" s="1">
        <v>0.82672299999999999</v>
      </c>
      <c r="F2389" s="1">
        <v>2.4853779999999999</v>
      </c>
      <c r="G2389" s="1">
        <v>2.5165130000000002</v>
      </c>
      <c r="H2389" s="1">
        <v>0.628139</v>
      </c>
      <c r="I2389" s="1">
        <v>0.62945799999999996</v>
      </c>
      <c r="J2389" s="1">
        <v>0</v>
      </c>
    </row>
    <row r="2390" spans="2:10" x14ac:dyDescent="0.25">
      <c r="B2390" s="1">
        <v>16502.400000000001</v>
      </c>
      <c r="C2390" s="1">
        <v>1.3140940000000001</v>
      </c>
      <c r="D2390" s="1">
        <v>3.3107120000000001</v>
      </c>
      <c r="E2390" s="1">
        <v>0.82637499999999997</v>
      </c>
      <c r="F2390" s="1">
        <v>2.484337</v>
      </c>
      <c r="G2390" s="1">
        <v>2.5179</v>
      </c>
      <c r="H2390" s="1">
        <v>0.62848400000000004</v>
      </c>
      <c r="I2390" s="1">
        <v>0.62980499999999995</v>
      </c>
      <c r="J2390" s="1">
        <v>0</v>
      </c>
    </row>
    <row r="2391" spans="2:10" x14ac:dyDescent="0.25">
      <c r="B2391" s="1">
        <v>16545.599999999999</v>
      </c>
      <c r="C2391" s="1">
        <v>1.3148770000000001</v>
      </c>
      <c r="D2391" s="1">
        <v>3.3104719999999999</v>
      </c>
      <c r="E2391" s="1">
        <v>0.82544499999999998</v>
      </c>
      <c r="F2391" s="1">
        <v>2.4850270000000001</v>
      </c>
      <c r="G2391" s="1">
        <v>2.5165280000000001</v>
      </c>
      <c r="H2391" s="1">
        <v>0.62748000000000004</v>
      </c>
      <c r="I2391" s="1">
        <v>0.62968299999999999</v>
      </c>
      <c r="J2391" s="1">
        <v>0</v>
      </c>
    </row>
    <row r="2392" spans="2:10" x14ac:dyDescent="0.25">
      <c r="B2392" s="1">
        <v>16588.8</v>
      </c>
      <c r="C2392" s="1">
        <v>1.3156779999999999</v>
      </c>
      <c r="D2392" s="1">
        <v>3.3073220000000001</v>
      </c>
      <c r="E2392" s="1">
        <v>0.82380900000000001</v>
      </c>
      <c r="F2392" s="1">
        <v>2.483514</v>
      </c>
      <c r="G2392" s="1">
        <v>2.512877</v>
      </c>
      <c r="H2392" s="1">
        <v>0.62592300000000001</v>
      </c>
      <c r="I2392" s="1">
        <v>0.62898500000000002</v>
      </c>
      <c r="J2392" s="1">
        <v>0</v>
      </c>
    </row>
    <row r="2393" spans="2:10" x14ac:dyDescent="0.25">
      <c r="B2393" s="1">
        <v>16632</v>
      </c>
      <c r="C2393" s="1">
        <v>1.316541</v>
      </c>
      <c r="D2393" s="1">
        <v>3.3046769999999999</v>
      </c>
      <c r="E2393" s="1">
        <v>0.82240100000000005</v>
      </c>
      <c r="F2393" s="1">
        <v>2.4822760000000001</v>
      </c>
      <c r="G2393" s="1">
        <v>2.5096630000000002</v>
      </c>
      <c r="H2393" s="1">
        <v>0.62455400000000005</v>
      </c>
      <c r="I2393" s="1">
        <v>0.62836999999999998</v>
      </c>
      <c r="J2393" s="1">
        <v>0</v>
      </c>
    </row>
    <row r="2394" spans="2:10" x14ac:dyDescent="0.25">
      <c r="B2394" s="1">
        <v>16675.2</v>
      </c>
      <c r="C2394" s="1">
        <v>1.3153790000000001</v>
      </c>
      <c r="D2394" s="1">
        <v>3.3044099999999998</v>
      </c>
      <c r="E2394" s="1">
        <v>0.82289000000000001</v>
      </c>
      <c r="F2394" s="1">
        <v>2.4815200000000002</v>
      </c>
      <c r="G2394" s="1">
        <v>2.5115940000000001</v>
      </c>
      <c r="H2394" s="1">
        <v>0.62545600000000001</v>
      </c>
      <c r="I2394" s="1">
        <v>0.62871200000000005</v>
      </c>
      <c r="J2394" s="1">
        <v>0</v>
      </c>
    </row>
    <row r="2395" spans="2:10" x14ac:dyDescent="0.25">
      <c r="B2395" s="1">
        <v>16718.400000000001</v>
      </c>
      <c r="C2395" s="1">
        <v>1.3153379999999999</v>
      </c>
      <c r="D2395" s="1">
        <v>3.3029190000000002</v>
      </c>
      <c r="E2395" s="1">
        <v>0.82174499999999995</v>
      </c>
      <c r="F2395" s="1">
        <v>2.4811740000000002</v>
      </c>
      <c r="G2395" s="1">
        <v>2.5089779999999999</v>
      </c>
      <c r="H2395" s="1">
        <v>0.62421700000000002</v>
      </c>
      <c r="I2395" s="1">
        <v>0.62825299999999995</v>
      </c>
      <c r="J2395" s="1">
        <v>0</v>
      </c>
    </row>
    <row r="2396" spans="2:10" x14ac:dyDescent="0.25">
      <c r="B2396" s="1">
        <v>16761.599999999999</v>
      </c>
      <c r="C2396" s="1">
        <v>1.3147500000000001</v>
      </c>
      <c r="D2396" s="1">
        <v>3.3026610000000001</v>
      </c>
      <c r="E2396" s="1">
        <v>0.82206900000000005</v>
      </c>
      <c r="F2396" s="1">
        <v>2.4805920000000001</v>
      </c>
      <c r="G2396" s="1">
        <v>2.5100030000000002</v>
      </c>
      <c r="H2396" s="1">
        <v>0.62476799999999999</v>
      </c>
      <c r="I2396" s="1">
        <v>0.62841199999999997</v>
      </c>
      <c r="J2396" s="1">
        <v>0</v>
      </c>
    </row>
    <row r="2397" spans="2:10" x14ac:dyDescent="0.25">
      <c r="B2397" s="1">
        <v>16804.8</v>
      </c>
      <c r="C2397" s="1">
        <v>1.315143</v>
      </c>
      <c r="D2397" s="1">
        <v>3.300964</v>
      </c>
      <c r="E2397" s="1">
        <v>0.82126900000000003</v>
      </c>
      <c r="F2397" s="1">
        <v>2.479695</v>
      </c>
      <c r="G2397" s="1">
        <v>2.509468</v>
      </c>
      <c r="H2397" s="1">
        <v>0.62434699999999999</v>
      </c>
      <c r="I2397" s="1">
        <v>0.62837399999999999</v>
      </c>
      <c r="J2397" s="1">
        <v>0</v>
      </c>
    </row>
    <row r="2398" spans="2:10" x14ac:dyDescent="0.25">
      <c r="B2398" s="1">
        <v>16848</v>
      </c>
      <c r="C2398" s="1">
        <v>1.3153410000000001</v>
      </c>
      <c r="D2398" s="1">
        <v>3.299744</v>
      </c>
      <c r="E2398" s="1">
        <v>0.81995099999999999</v>
      </c>
      <c r="F2398" s="1">
        <v>2.4797940000000001</v>
      </c>
      <c r="G2398" s="1">
        <v>2.5072700000000001</v>
      </c>
      <c r="H2398" s="1">
        <v>0.62302900000000005</v>
      </c>
      <c r="I2398" s="1">
        <v>0.62807999999999997</v>
      </c>
      <c r="J2398" s="1">
        <v>0</v>
      </c>
    </row>
    <row r="2399" spans="2:10" x14ac:dyDescent="0.25">
      <c r="B2399" s="1">
        <v>16891.2</v>
      </c>
      <c r="C2399" s="1">
        <v>1.317083</v>
      </c>
      <c r="D2399" s="1">
        <v>3.3003629999999999</v>
      </c>
      <c r="E2399" s="1">
        <v>0.81999</v>
      </c>
      <c r="F2399" s="1">
        <v>2.4803730000000002</v>
      </c>
      <c r="G2399" s="1">
        <v>2.505201</v>
      </c>
      <c r="H2399" s="1">
        <v>0.62242900000000001</v>
      </c>
      <c r="I2399" s="1">
        <v>0.62759100000000001</v>
      </c>
      <c r="J2399" s="1">
        <v>0</v>
      </c>
    </row>
    <row r="2400" spans="2:10" x14ac:dyDescent="0.25">
      <c r="B2400" s="1">
        <v>16934.400000000001</v>
      </c>
      <c r="C2400" s="1">
        <v>1.3157049999999999</v>
      </c>
      <c r="D2400" s="1">
        <v>3.3017829999999999</v>
      </c>
      <c r="E2400" s="1">
        <v>0.82011900000000004</v>
      </c>
      <c r="F2400" s="1">
        <v>2.4816639999999999</v>
      </c>
      <c r="G2400" s="1">
        <v>2.5073810000000001</v>
      </c>
      <c r="H2400" s="1">
        <v>0.62280000000000002</v>
      </c>
      <c r="I2400" s="1">
        <v>0.62819400000000003</v>
      </c>
      <c r="J2400" s="1">
        <v>0</v>
      </c>
    </row>
    <row r="2401" spans="2:10" x14ac:dyDescent="0.25">
      <c r="B2401" s="1">
        <v>16977.599999999999</v>
      </c>
      <c r="C2401" s="1">
        <v>1.316365</v>
      </c>
      <c r="D2401" s="1">
        <v>3.3072110000000001</v>
      </c>
      <c r="E2401" s="1">
        <v>0.82455400000000001</v>
      </c>
      <c r="F2401" s="1">
        <v>2.4826570000000001</v>
      </c>
      <c r="G2401" s="1">
        <v>2.512092</v>
      </c>
      <c r="H2401" s="1">
        <v>0.62631499999999996</v>
      </c>
      <c r="I2401" s="1">
        <v>0.62859200000000004</v>
      </c>
      <c r="J2401" s="1">
        <v>0</v>
      </c>
    </row>
    <row r="2402" spans="2:10" x14ac:dyDescent="0.25">
      <c r="B2402" s="1">
        <v>17020.8</v>
      </c>
      <c r="C2402" s="1">
        <v>1.315887</v>
      </c>
      <c r="D2402" s="1">
        <v>3.3069890000000002</v>
      </c>
      <c r="E2402" s="1">
        <v>0.82290399999999997</v>
      </c>
      <c r="F2402" s="1">
        <v>2.4840849999999999</v>
      </c>
      <c r="G2402" s="1">
        <v>2.512702</v>
      </c>
      <c r="H2402" s="1">
        <v>0.62525500000000001</v>
      </c>
      <c r="I2402" s="1">
        <v>0.62914899999999996</v>
      </c>
      <c r="J2402" s="1">
        <v>0</v>
      </c>
    </row>
    <row r="2403" spans="2:10" x14ac:dyDescent="0.25">
      <c r="B2403" s="1">
        <v>17064</v>
      </c>
      <c r="C2403" s="1">
        <v>1.3153049999999999</v>
      </c>
      <c r="D2403" s="1">
        <v>3.307423</v>
      </c>
      <c r="E2403" s="1">
        <v>0.82265299999999997</v>
      </c>
      <c r="F2403" s="1">
        <v>2.4847709999999998</v>
      </c>
      <c r="G2403" s="1">
        <v>2.5128529999999998</v>
      </c>
      <c r="H2403" s="1">
        <v>0.62502000000000002</v>
      </c>
      <c r="I2403" s="1">
        <v>0.629278</v>
      </c>
      <c r="J2403" s="1">
        <v>0</v>
      </c>
    </row>
    <row r="2404" spans="2:10" x14ac:dyDescent="0.25">
      <c r="B2404" s="1">
        <v>17107.2</v>
      </c>
      <c r="C2404" s="1">
        <v>1.3146230000000001</v>
      </c>
      <c r="D2404" s="1">
        <v>3.3129499999999998</v>
      </c>
      <c r="E2404" s="1">
        <v>0.827878</v>
      </c>
      <c r="F2404" s="1">
        <v>2.4850720000000002</v>
      </c>
      <c r="G2404" s="1">
        <v>2.5198140000000002</v>
      </c>
      <c r="H2404" s="1">
        <v>0.62968000000000002</v>
      </c>
      <c r="I2404" s="1">
        <v>0.63004499999999997</v>
      </c>
      <c r="J2404" s="1">
        <v>0</v>
      </c>
    </row>
    <row r="2405" spans="2:10" x14ac:dyDescent="0.25">
      <c r="B2405" s="1">
        <v>17150.400000000001</v>
      </c>
      <c r="C2405" s="1">
        <v>1.315958</v>
      </c>
      <c r="D2405" s="1">
        <v>3.3110439999999999</v>
      </c>
      <c r="E2405" s="1">
        <v>0.82654499999999997</v>
      </c>
      <c r="F2405" s="1">
        <v>2.484499</v>
      </c>
      <c r="G2405" s="1">
        <v>2.5148000000000001</v>
      </c>
      <c r="H2405" s="1">
        <v>0.627776</v>
      </c>
      <c r="I2405" s="1">
        <v>0.62900800000000001</v>
      </c>
      <c r="J2405" s="1">
        <v>0</v>
      </c>
    </row>
    <row r="2406" spans="2:10" x14ac:dyDescent="0.25">
      <c r="B2406" s="1">
        <v>17193.599999999999</v>
      </c>
      <c r="C2406" s="1">
        <v>1.3165830000000001</v>
      </c>
      <c r="D2406" s="1">
        <v>3.3091910000000002</v>
      </c>
      <c r="E2406" s="1">
        <v>0.82491999999999999</v>
      </c>
      <c r="F2406" s="1">
        <v>2.4842710000000001</v>
      </c>
      <c r="G2406" s="1">
        <v>2.5127619999999999</v>
      </c>
      <c r="H2406" s="1">
        <v>0.62638499999999997</v>
      </c>
      <c r="I2406" s="1">
        <v>0.62879200000000002</v>
      </c>
      <c r="J2406" s="1">
        <v>0</v>
      </c>
    </row>
    <row r="2407" spans="2:10" x14ac:dyDescent="0.25">
      <c r="B2407" s="1">
        <v>17236.8</v>
      </c>
      <c r="C2407" s="1">
        <v>1.3176190000000001</v>
      </c>
      <c r="D2407" s="1">
        <v>3.3089729999999999</v>
      </c>
      <c r="E2407" s="1">
        <v>0.82399100000000003</v>
      </c>
      <c r="F2407" s="1">
        <v>2.484982</v>
      </c>
      <c r="G2407" s="1">
        <v>2.5104289999999998</v>
      </c>
      <c r="H2407" s="1">
        <v>0.62514000000000003</v>
      </c>
      <c r="I2407" s="1">
        <v>0.62843000000000004</v>
      </c>
      <c r="J2407" s="1">
        <v>0</v>
      </c>
    </row>
    <row r="2408" spans="2:10" x14ac:dyDescent="0.25">
      <c r="B2408" s="1">
        <v>17280</v>
      </c>
      <c r="C2408" s="1">
        <v>1.317032</v>
      </c>
      <c r="D2408" s="1">
        <v>3.3081860000000001</v>
      </c>
      <c r="E2408" s="1">
        <v>0.82305300000000003</v>
      </c>
      <c r="F2408" s="1">
        <v>2.485134</v>
      </c>
      <c r="G2408" s="1">
        <v>2.5110410000000001</v>
      </c>
      <c r="H2408" s="1">
        <v>0.62472899999999998</v>
      </c>
      <c r="I2408" s="1">
        <v>0.62877099999999997</v>
      </c>
      <c r="J2408" s="1">
        <v>0</v>
      </c>
    </row>
    <row r="2409" spans="2:10" x14ac:dyDescent="0.25">
      <c r="B2409" s="1">
        <v>17323.2</v>
      </c>
      <c r="C2409" s="1">
        <v>1.316797</v>
      </c>
      <c r="D2409" s="1">
        <v>3.3191160000000002</v>
      </c>
      <c r="E2409" s="1">
        <v>0.83281000000000005</v>
      </c>
      <c r="F2409" s="1">
        <v>2.4863059999999999</v>
      </c>
      <c r="G2409" s="1">
        <v>2.5195850000000002</v>
      </c>
      <c r="H2409" s="1">
        <v>0.63219700000000001</v>
      </c>
      <c r="I2409" s="1">
        <v>0.62912999999999997</v>
      </c>
      <c r="J2409" s="1">
        <v>0</v>
      </c>
    </row>
    <row r="2410" spans="2:10" x14ac:dyDescent="0.25">
      <c r="B2410" s="1">
        <v>17366.400000000001</v>
      </c>
      <c r="C2410" s="1">
        <v>1.3157129999999999</v>
      </c>
      <c r="D2410" s="1">
        <v>3.3235399999999999</v>
      </c>
      <c r="E2410" s="1">
        <v>0.83781600000000001</v>
      </c>
      <c r="F2410" s="1">
        <v>2.4857239999999998</v>
      </c>
      <c r="G2410" s="1">
        <v>2.5232139999999998</v>
      </c>
      <c r="H2410" s="1">
        <v>0.63606499999999999</v>
      </c>
      <c r="I2410" s="1">
        <v>0.62904899999999997</v>
      </c>
      <c r="J2410" s="1">
        <v>0</v>
      </c>
    </row>
    <row r="2411" spans="2:10" x14ac:dyDescent="0.25">
      <c r="B2411" s="1">
        <v>17409.599999999999</v>
      </c>
      <c r="C2411" s="1">
        <v>1.3157799999999999</v>
      </c>
      <c r="D2411" s="1">
        <v>3.3222480000000001</v>
      </c>
      <c r="E2411" s="1">
        <v>0.83649200000000001</v>
      </c>
      <c r="F2411" s="1">
        <v>2.4857559999999999</v>
      </c>
      <c r="G2411" s="1">
        <v>2.5232459999999999</v>
      </c>
      <c r="H2411" s="1">
        <v>0.63531499999999996</v>
      </c>
      <c r="I2411" s="1">
        <v>0.62931000000000004</v>
      </c>
      <c r="J2411" s="1">
        <v>0</v>
      </c>
    </row>
    <row r="2412" spans="2:10" x14ac:dyDescent="0.25">
      <c r="B2412" s="1">
        <v>17452.8</v>
      </c>
      <c r="C2412" s="1">
        <v>1.3157380000000001</v>
      </c>
      <c r="D2412" s="1">
        <v>3.32036</v>
      </c>
      <c r="E2412" s="1">
        <v>0.83468799999999999</v>
      </c>
      <c r="F2412" s="1">
        <v>2.4856720000000001</v>
      </c>
      <c r="G2412" s="1">
        <v>2.5234030000000001</v>
      </c>
      <c r="H2412" s="1">
        <v>0.63434500000000005</v>
      </c>
      <c r="I2412" s="1">
        <v>0.62968599999999997</v>
      </c>
      <c r="J2412" s="1">
        <v>0</v>
      </c>
    </row>
    <row r="2413" spans="2:10" x14ac:dyDescent="0.25">
      <c r="B2413" s="1">
        <v>17496</v>
      </c>
      <c r="C2413" s="1">
        <v>1.3164400000000001</v>
      </c>
      <c r="D2413" s="1">
        <v>3.3226200000000001</v>
      </c>
      <c r="E2413" s="1">
        <v>0.83558600000000005</v>
      </c>
      <c r="F2413" s="1">
        <v>2.4870329999999998</v>
      </c>
      <c r="G2413" s="1">
        <v>2.5234079999999999</v>
      </c>
      <c r="H2413" s="1">
        <v>0.63459699999999997</v>
      </c>
      <c r="I2413" s="1">
        <v>0.62960400000000005</v>
      </c>
      <c r="J2413" s="1">
        <v>0</v>
      </c>
    </row>
    <row r="2414" spans="2:10" x14ac:dyDescent="0.25">
      <c r="B2414" s="1">
        <v>17539.2</v>
      </c>
      <c r="C2414" s="1">
        <v>1.3157350000000001</v>
      </c>
      <c r="D2414" s="1">
        <v>3.3211719999999998</v>
      </c>
      <c r="E2414" s="1">
        <v>0.83510899999999999</v>
      </c>
      <c r="F2414" s="1">
        <v>2.486062</v>
      </c>
      <c r="G2414" s="1">
        <v>2.5229469999999998</v>
      </c>
      <c r="H2414" s="1">
        <v>0.63439599999999996</v>
      </c>
      <c r="I2414" s="1">
        <v>0.62951699999999999</v>
      </c>
      <c r="J2414" s="1">
        <v>0</v>
      </c>
    </row>
    <row r="2415" spans="2:10" x14ac:dyDescent="0.25">
      <c r="B2415" s="1">
        <v>17582.400000000001</v>
      </c>
      <c r="C2415" s="1">
        <v>1.3155760000000001</v>
      </c>
      <c r="D2415" s="1">
        <v>3.3210839999999999</v>
      </c>
      <c r="E2415" s="1">
        <v>0.834596</v>
      </c>
      <c r="F2415" s="1">
        <v>2.4864890000000002</v>
      </c>
      <c r="G2415" s="1">
        <v>2.5229170000000001</v>
      </c>
      <c r="H2415" s="1">
        <v>0.63401399999999997</v>
      </c>
      <c r="I2415" s="1">
        <v>0.62963400000000003</v>
      </c>
      <c r="J2415" s="1">
        <v>0</v>
      </c>
    </row>
    <row r="2416" spans="2:10" x14ac:dyDescent="0.25">
      <c r="B2416" s="1">
        <v>17625.599999999999</v>
      </c>
      <c r="C2416" s="1">
        <v>1.315733</v>
      </c>
      <c r="D2416" s="1">
        <v>3.3209</v>
      </c>
      <c r="E2416" s="1">
        <v>0.83308400000000005</v>
      </c>
      <c r="F2416" s="1">
        <v>2.4878149999999999</v>
      </c>
      <c r="G2416" s="1">
        <v>2.5223019999999998</v>
      </c>
      <c r="H2416" s="1">
        <v>0.63274699999999995</v>
      </c>
      <c r="I2416" s="1">
        <v>0.62985199999999997</v>
      </c>
      <c r="J2416" s="1">
        <v>0</v>
      </c>
    </row>
    <row r="2417" spans="2:10" x14ac:dyDescent="0.25">
      <c r="B2417" s="1">
        <v>17668.8</v>
      </c>
      <c r="C2417" s="1">
        <v>1.315644</v>
      </c>
      <c r="D2417" s="1">
        <v>3.321488</v>
      </c>
      <c r="E2417" s="1">
        <v>0.83274000000000004</v>
      </c>
      <c r="F2417" s="1">
        <v>2.4887480000000002</v>
      </c>
      <c r="G2417" s="1">
        <v>2.5235820000000002</v>
      </c>
      <c r="H2417" s="1">
        <v>0.63269500000000001</v>
      </c>
      <c r="I2417" s="1">
        <v>0.63029599999999997</v>
      </c>
      <c r="J2417" s="1">
        <v>0</v>
      </c>
    </row>
    <row r="2418" spans="2:10" x14ac:dyDescent="0.25">
      <c r="B2418" s="1">
        <v>17712</v>
      </c>
      <c r="C2418" s="1">
        <v>1.316025</v>
      </c>
      <c r="D2418" s="1">
        <v>3.3252069999999998</v>
      </c>
      <c r="E2418" s="1">
        <v>0.83438900000000005</v>
      </c>
      <c r="F2418" s="1">
        <v>2.490818</v>
      </c>
      <c r="G2418" s="1">
        <v>2.5258569999999998</v>
      </c>
      <c r="H2418" s="1">
        <v>0.63380999999999998</v>
      </c>
      <c r="I2418" s="1">
        <v>0.63068199999999996</v>
      </c>
      <c r="J2418" s="1">
        <v>0</v>
      </c>
    </row>
    <row r="2419" spans="2:10" x14ac:dyDescent="0.25">
      <c r="B2419" s="1">
        <v>17755.2</v>
      </c>
      <c r="C2419" s="1">
        <v>1.3166610000000001</v>
      </c>
      <c r="D2419" s="1">
        <v>3.3233069999999998</v>
      </c>
      <c r="E2419" s="1">
        <v>0.83264199999999999</v>
      </c>
      <c r="F2419" s="1">
        <v>2.4906649999999999</v>
      </c>
      <c r="G2419" s="1">
        <v>2.5231490000000001</v>
      </c>
      <c r="H2419" s="1">
        <v>0.63216499999999998</v>
      </c>
      <c r="I2419" s="1">
        <v>0.630328</v>
      </c>
      <c r="J2419" s="1">
        <v>0</v>
      </c>
    </row>
    <row r="2420" spans="2:10" x14ac:dyDescent="0.25">
      <c r="B2420" s="1">
        <v>17798.400000000001</v>
      </c>
      <c r="C2420" s="1">
        <v>1.3163560000000001</v>
      </c>
      <c r="D2420" s="1">
        <v>3.3239529999999999</v>
      </c>
      <c r="E2420" s="1">
        <v>0.83324900000000002</v>
      </c>
      <c r="F2420" s="1">
        <v>2.490704</v>
      </c>
      <c r="G2420" s="1">
        <v>2.5239340000000001</v>
      </c>
      <c r="H2420" s="1">
        <v>0.63270000000000004</v>
      </c>
      <c r="I2420" s="1">
        <v>0.63041100000000005</v>
      </c>
      <c r="J2420" s="1">
        <v>0</v>
      </c>
    </row>
    <row r="2421" spans="2:10" x14ac:dyDescent="0.25">
      <c r="B2421" s="1">
        <v>17841.599999999999</v>
      </c>
      <c r="C2421" s="1">
        <v>1.3159620000000001</v>
      </c>
      <c r="D2421" s="1">
        <v>3.3253919999999999</v>
      </c>
      <c r="E2421" s="1">
        <v>0.83385699999999996</v>
      </c>
      <c r="F2421" s="1">
        <v>2.4915349999999998</v>
      </c>
      <c r="G2421" s="1">
        <v>2.5260319999999998</v>
      </c>
      <c r="H2421" s="1">
        <v>0.63341400000000003</v>
      </c>
      <c r="I2421" s="1">
        <v>0.63087300000000002</v>
      </c>
      <c r="J2421" s="1">
        <v>0</v>
      </c>
    </row>
    <row r="2422" spans="2:10" x14ac:dyDescent="0.25">
      <c r="B2422" s="1">
        <v>17884.8</v>
      </c>
      <c r="C2422" s="1">
        <v>1.3168899999999999</v>
      </c>
      <c r="D2422" s="1">
        <v>3.3250760000000001</v>
      </c>
      <c r="E2422" s="1">
        <v>0.83331500000000003</v>
      </c>
      <c r="F2422" s="1">
        <v>2.4917609999999999</v>
      </c>
      <c r="G2422" s="1">
        <v>2.5243069999999999</v>
      </c>
      <c r="H2422" s="1">
        <v>0.63263000000000003</v>
      </c>
      <c r="I2422" s="1">
        <v>0.63055899999999998</v>
      </c>
      <c r="J2422" s="1">
        <v>0</v>
      </c>
    </row>
    <row r="2423" spans="2:10" x14ac:dyDescent="0.25">
      <c r="B2423" s="1">
        <v>17928</v>
      </c>
      <c r="C2423" s="1">
        <v>1.3156699999999999</v>
      </c>
      <c r="D2423" s="1">
        <v>3.3451689999999998</v>
      </c>
      <c r="E2423" s="1">
        <v>0.85063599999999995</v>
      </c>
      <c r="F2423" s="1">
        <v>2.4945330000000001</v>
      </c>
      <c r="G2423" s="1">
        <v>2.5392670000000002</v>
      </c>
      <c r="H2423" s="1">
        <v>0.64570499999999997</v>
      </c>
      <c r="I2423" s="1">
        <v>0.63118700000000005</v>
      </c>
      <c r="J2423" s="1">
        <v>0</v>
      </c>
    </row>
    <row r="2424" spans="2:10" x14ac:dyDescent="0.25">
      <c r="B2424" s="1">
        <v>17971.2</v>
      </c>
      <c r="C2424" s="1">
        <v>1.3158510000000001</v>
      </c>
      <c r="D2424" s="1">
        <v>3.352735</v>
      </c>
      <c r="E2424" s="1">
        <v>0.85660000000000003</v>
      </c>
      <c r="F2424" s="1">
        <v>2.4961350000000002</v>
      </c>
      <c r="G2424" s="1">
        <v>2.5462210000000001</v>
      </c>
      <c r="H2424" s="1">
        <v>0.65054100000000004</v>
      </c>
      <c r="I2424" s="1">
        <v>0.63189300000000004</v>
      </c>
      <c r="J2424" s="1">
        <v>0</v>
      </c>
    </row>
    <row r="2425" spans="2:10" x14ac:dyDescent="0.25">
      <c r="B2425" s="1">
        <v>18014.400000000001</v>
      </c>
      <c r="C2425" s="1">
        <v>1.3162750000000001</v>
      </c>
      <c r="D2425" s="1">
        <v>3.3591280000000001</v>
      </c>
      <c r="E2425" s="1">
        <v>0.86172199999999999</v>
      </c>
      <c r="F2425" s="1">
        <v>2.4974059999999998</v>
      </c>
      <c r="G2425" s="1">
        <v>2.5508700000000002</v>
      </c>
      <c r="H2425" s="1">
        <v>0.65437800000000002</v>
      </c>
      <c r="I2425" s="1">
        <v>0.63216399999999995</v>
      </c>
      <c r="J2425" s="1">
        <v>0</v>
      </c>
    </row>
    <row r="2426" spans="2:10" x14ac:dyDescent="0.25">
      <c r="B2426" s="1">
        <v>18057.599999999999</v>
      </c>
      <c r="C2426" s="1">
        <v>1.3163940000000001</v>
      </c>
      <c r="D2426" s="1">
        <v>3.3613019999999998</v>
      </c>
      <c r="E2426" s="1">
        <v>0.86284799999999995</v>
      </c>
      <c r="F2426" s="1">
        <v>2.498453</v>
      </c>
      <c r="G2426" s="1">
        <v>2.552165</v>
      </c>
      <c r="H2426" s="1">
        <v>0.655142</v>
      </c>
      <c r="I2426" s="1">
        <v>0.63234100000000004</v>
      </c>
      <c r="J2426" s="1">
        <v>0</v>
      </c>
    </row>
    <row r="2427" spans="2:10" x14ac:dyDescent="0.25">
      <c r="B2427" s="1">
        <v>18100.8</v>
      </c>
      <c r="C2427" s="1">
        <v>1.3161179999999999</v>
      </c>
      <c r="D2427" s="1">
        <v>3.3667220000000002</v>
      </c>
      <c r="E2427" s="1">
        <v>0.86738199999999999</v>
      </c>
      <c r="F2427" s="1">
        <v>2.4993400000000001</v>
      </c>
      <c r="G2427" s="1">
        <v>2.5572710000000001</v>
      </c>
      <c r="H2427" s="1">
        <v>0.65883999999999998</v>
      </c>
      <c r="I2427" s="1">
        <v>0.63280999999999998</v>
      </c>
      <c r="J2427" s="1">
        <v>0</v>
      </c>
    </row>
    <row r="2428" spans="2:10" x14ac:dyDescent="0.25">
      <c r="B2428" s="1">
        <v>18144</v>
      </c>
      <c r="C2428" s="1">
        <v>1.317026</v>
      </c>
      <c r="D2428" s="1">
        <v>3.3655360000000001</v>
      </c>
      <c r="E2428" s="1">
        <v>0.86616899999999997</v>
      </c>
      <c r="F2428" s="1">
        <v>2.4993660000000002</v>
      </c>
      <c r="G2428" s="1">
        <v>2.5549569999999999</v>
      </c>
      <c r="H2428" s="1">
        <v>0.657555</v>
      </c>
      <c r="I2428" s="1">
        <v>0.632467</v>
      </c>
      <c r="J2428" s="1">
        <v>0</v>
      </c>
    </row>
    <row r="2429" spans="2:10" x14ac:dyDescent="0.25">
      <c r="B2429" s="1">
        <v>18187.2</v>
      </c>
      <c r="C2429" s="1">
        <v>1.316176</v>
      </c>
      <c r="D2429" s="1">
        <v>3.363629</v>
      </c>
      <c r="E2429" s="1">
        <v>0.86449299999999996</v>
      </c>
      <c r="F2429" s="1">
        <v>2.499136</v>
      </c>
      <c r="G2429" s="1">
        <v>2.5550809999999999</v>
      </c>
      <c r="H2429" s="1">
        <v>0.65668599999999999</v>
      </c>
      <c r="I2429" s="1">
        <v>0.63279799999999997</v>
      </c>
      <c r="J2429" s="1">
        <v>0</v>
      </c>
    </row>
    <row r="2430" spans="2:10" x14ac:dyDescent="0.25">
      <c r="B2430" s="1">
        <v>18230.400000000001</v>
      </c>
      <c r="C2430" s="1">
        <v>1.3161499999999999</v>
      </c>
      <c r="D2430" s="1">
        <v>3.361872</v>
      </c>
      <c r="E2430" s="1">
        <v>0.86346599999999996</v>
      </c>
      <c r="F2430" s="1">
        <v>2.4984060000000001</v>
      </c>
      <c r="G2430" s="1">
        <v>2.553668</v>
      </c>
      <c r="H2430" s="1">
        <v>0.65588599999999997</v>
      </c>
      <c r="I2430" s="1">
        <v>0.63259399999999999</v>
      </c>
      <c r="J2430" s="1">
        <v>0</v>
      </c>
    </row>
    <row r="2431" spans="2:10" x14ac:dyDescent="0.25">
      <c r="B2431" s="1">
        <v>18273.599999999999</v>
      </c>
      <c r="C2431" s="1">
        <v>1.3146040000000001</v>
      </c>
      <c r="D2431" s="1">
        <v>3.3576109999999999</v>
      </c>
      <c r="E2431" s="1">
        <v>0.86106899999999997</v>
      </c>
      <c r="F2431" s="1">
        <v>2.4965419999999998</v>
      </c>
      <c r="G2431" s="1">
        <v>2.5526270000000002</v>
      </c>
      <c r="H2431" s="1">
        <v>0.65462799999999999</v>
      </c>
      <c r="I2431" s="1">
        <v>0.63266599999999995</v>
      </c>
      <c r="J2431" s="1">
        <v>0</v>
      </c>
    </row>
    <row r="2432" spans="2:10" x14ac:dyDescent="0.25">
      <c r="B2432" s="1">
        <v>18316.8</v>
      </c>
      <c r="C2432" s="1">
        <v>1.3142830000000001</v>
      </c>
      <c r="D2432" s="1">
        <v>3.3635519999999999</v>
      </c>
      <c r="E2432" s="1">
        <v>0.86547600000000002</v>
      </c>
      <c r="F2432" s="1">
        <v>2.4980760000000002</v>
      </c>
      <c r="G2432" s="1">
        <v>2.5575600000000001</v>
      </c>
      <c r="H2432" s="1">
        <v>0.65808599999999995</v>
      </c>
      <c r="I2432" s="1">
        <v>0.633158</v>
      </c>
      <c r="J2432" s="1">
        <v>0</v>
      </c>
    </row>
    <row r="2433" spans="2:10" x14ac:dyDescent="0.25">
      <c r="B2433" s="1">
        <v>18360</v>
      </c>
      <c r="C2433" s="1">
        <v>1.3133280000000001</v>
      </c>
      <c r="D2433" s="1">
        <v>3.385459</v>
      </c>
      <c r="E2433" s="1">
        <v>0.88487300000000002</v>
      </c>
      <c r="F2433" s="1">
        <v>2.5005869999999999</v>
      </c>
      <c r="G2433" s="1">
        <v>2.5752429999999999</v>
      </c>
      <c r="H2433" s="1">
        <v>0.67310300000000001</v>
      </c>
      <c r="I2433" s="1">
        <v>0.63404700000000003</v>
      </c>
      <c r="J2433" s="1">
        <v>0</v>
      </c>
    </row>
    <row r="2434" spans="2:10" x14ac:dyDescent="0.25">
      <c r="B2434" s="1">
        <v>18403.2</v>
      </c>
      <c r="C2434" s="1">
        <v>1.3147150000000001</v>
      </c>
      <c r="D2434" s="1">
        <v>3.3855970000000002</v>
      </c>
      <c r="E2434" s="1">
        <v>0.88517400000000002</v>
      </c>
      <c r="F2434" s="1">
        <v>2.5004230000000001</v>
      </c>
      <c r="G2434" s="1">
        <v>2.5742039999999999</v>
      </c>
      <c r="H2434" s="1">
        <v>0.67303299999999999</v>
      </c>
      <c r="I2434" s="1">
        <v>0.63372399999999995</v>
      </c>
      <c r="J2434" s="1">
        <v>0</v>
      </c>
    </row>
    <row r="2435" spans="2:10" x14ac:dyDescent="0.25">
      <c r="B2435" s="1">
        <v>18446.400000000001</v>
      </c>
      <c r="C2435" s="1">
        <v>1.3157490000000001</v>
      </c>
      <c r="D2435" s="1">
        <v>3.3846810000000001</v>
      </c>
      <c r="E2435" s="1">
        <v>0.88422699999999999</v>
      </c>
      <c r="F2435" s="1">
        <v>2.500454</v>
      </c>
      <c r="G2435" s="1">
        <v>2.5707230000000001</v>
      </c>
      <c r="H2435" s="1">
        <v>0.67158499999999999</v>
      </c>
      <c r="I2435" s="1">
        <v>0.633046</v>
      </c>
      <c r="J2435" s="1">
        <v>0</v>
      </c>
    </row>
    <row r="2436" spans="2:10" x14ac:dyDescent="0.25">
      <c r="B2436" s="1">
        <v>18489.599999999999</v>
      </c>
      <c r="C2436" s="1">
        <v>1.3158970000000001</v>
      </c>
      <c r="D2436" s="1">
        <v>3.3826510000000001</v>
      </c>
      <c r="E2436" s="1">
        <v>0.88219700000000001</v>
      </c>
      <c r="F2436" s="1">
        <v>2.500454</v>
      </c>
      <c r="G2436" s="1">
        <v>2.5693890000000001</v>
      </c>
      <c r="H2436" s="1">
        <v>0.67009700000000005</v>
      </c>
      <c r="I2436" s="1">
        <v>0.63309700000000002</v>
      </c>
      <c r="J2436" s="1">
        <v>0</v>
      </c>
    </row>
    <row r="2437" spans="2:10" x14ac:dyDescent="0.25">
      <c r="B2437" s="1">
        <v>18532.8</v>
      </c>
      <c r="C2437" s="1">
        <v>1.315798</v>
      </c>
      <c r="D2437" s="1">
        <v>3.381497</v>
      </c>
      <c r="E2437" s="1">
        <v>0.88100400000000001</v>
      </c>
      <c r="F2437" s="1">
        <v>2.5004940000000002</v>
      </c>
      <c r="G2437" s="1">
        <v>2.5696460000000001</v>
      </c>
      <c r="H2437" s="1">
        <v>0.66948700000000005</v>
      </c>
      <c r="I2437" s="1">
        <v>0.633386</v>
      </c>
      <c r="J2437" s="1">
        <v>0</v>
      </c>
    </row>
    <row r="2438" spans="2:10" x14ac:dyDescent="0.25">
      <c r="B2438" s="1">
        <v>18576</v>
      </c>
      <c r="C2438" s="1">
        <v>1.3153969999999999</v>
      </c>
      <c r="D2438" s="1">
        <v>3.3795459999999999</v>
      </c>
      <c r="E2438" s="1">
        <v>0.87992499999999996</v>
      </c>
      <c r="F2438" s="1">
        <v>2.4996209999999999</v>
      </c>
      <c r="G2438" s="1">
        <v>2.5682640000000001</v>
      </c>
      <c r="H2438" s="1">
        <v>0.66869299999999998</v>
      </c>
      <c r="I2438" s="1">
        <v>0.63319000000000003</v>
      </c>
      <c r="J2438" s="1">
        <v>0</v>
      </c>
    </row>
    <row r="2439" spans="2:10" x14ac:dyDescent="0.25">
      <c r="B2439" s="1">
        <v>18619.2</v>
      </c>
      <c r="C2439" s="1">
        <v>1.315369</v>
      </c>
      <c r="D2439" s="1">
        <v>3.3783560000000001</v>
      </c>
      <c r="E2439" s="1">
        <v>0.87845499999999999</v>
      </c>
      <c r="F2439" s="1">
        <v>2.4999009999999999</v>
      </c>
      <c r="G2439" s="1">
        <v>2.5668000000000002</v>
      </c>
      <c r="H2439" s="1">
        <v>0.667431</v>
      </c>
      <c r="I2439" s="1">
        <v>0.63312299999999999</v>
      </c>
      <c r="J2439" s="1">
        <v>0</v>
      </c>
    </row>
    <row r="2440" spans="2:10" x14ac:dyDescent="0.25">
      <c r="B2440" s="1">
        <v>18662.400000000001</v>
      </c>
      <c r="C2440" s="1">
        <v>1.3156870000000001</v>
      </c>
      <c r="D2440" s="1">
        <v>3.3752330000000001</v>
      </c>
      <c r="E2440" s="1">
        <v>0.87686600000000003</v>
      </c>
      <c r="F2440" s="1">
        <v>2.498367</v>
      </c>
      <c r="G2440" s="1">
        <v>2.5643829999999999</v>
      </c>
      <c r="H2440" s="1">
        <v>0.66621200000000003</v>
      </c>
      <c r="I2440" s="1">
        <v>0.63272399999999995</v>
      </c>
      <c r="J2440" s="1">
        <v>0</v>
      </c>
    </row>
    <row r="2441" spans="2:10" x14ac:dyDescent="0.25">
      <c r="B2441" s="1">
        <v>18705.599999999999</v>
      </c>
      <c r="C2441" s="1">
        <v>1.315625</v>
      </c>
      <c r="D2441" s="1">
        <v>3.3734289999999998</v>
      </c>
      <c r="E2441" s="1">
        <v>0.875749</v>
      </c>
      <c r="F2441" s="1">
        <v>2.4976799999999999</v>
      </c>
      <c r="G2441" s="1">
        <v>2.563294</v>
      </c>
      <c r="H2441" s="1">
        <v>0.66543600000000003</v>
      </c>
      <c r="I2441" s="1">
        <v>0.63261900000000004</v>
      </c>
      <c r="J2441" s="1">
        <v>0</v>
      </c>
    </row>
    <row r="2442" spans="2:10" x14ac:dyDescent="0.25">
      <c r="B2442" s="1">
        <v>18748.8</v>
      </c>
      <c r="C2442" s="1">
        <v>1.316632</v>
      </c>
      <c r="D2442" s="1">
        <v>3.3733559999999998</v>
      </c>
      <c r="E2442" s="1">
        <v>0.874942</v>
      </c>
      <c r="F2442" s="1">
        <v>2.4984150000000001</v>
      </c>
      <c r="G2442" s="1">
        <v>2.561477</v>
      </c>
      <c r="H2442" s="1">
        <v>0.66436600000000001</v>
      </c>
      <c r="I2442" s="1">
        <v>0.63236999999999999</v>
      </c>
      <c r="J2442" s="1">
        <v>0</v>
      </c>
    </row>
    <row r="2443" spans="2:10" x14ac:dyDescent="0.25">
      <c r="B2443" s="1">
        <v>18792</v>
      </c>
      <c r="C2443" s="1">
        <v>1.3174589999999999</v>
      </c>
      <c r="D2443" s="1">
        <v>3.3722439999999998</v>
      </c>
      <c r="E2443" s="1">
        <v>0.87389399999999995</v>
      </c>
      <c r="F2443" s="1">
        <v>2.4983499999999998</v>
      </c>
      <c r="G2443" s="1">
        <v>2.5584349999999998</v>
      </c>
      <c r="H2443" s="1">
        <v>0.66300099999999995</v>
      </c>
      <c r="I2443" s="1">
        <v>0.63181100000000001</v>
      </c>
      <c r="J2443" s="1">
        <v>0</v>
      </c>
    </row>
    <row r="2444" spans="2:10" x14ac:dyDescent="0.25">
      <c r="B2444" s="1">
        <v>18835.2</v>
      </c>
      <c r="C2444" s="1">
        <v>1.316889</v>
      </c>
      <c r="D2444" s="1">
        <v>3.3728950000000002</v>
      </c>
      <c r="E2444" s="1">
        <v>0.87328799999999995</v>
      </c>
      <c r="F2444" s="1">
        <v>2.4996070000000001</v>
      </c>
      <c r="G2444" s="1">
        <v>2.5590120000000001</v>
      </c>
      <c r="H2444" s="1">
        <v>0.66256300000000001</v>
      </c>
      <c r="I2444" s="1">
        <v>0.63214999999999999</v>
      </c>
      <c r="J2444" s="1">
        <v>0</v>
      </c>
    </row>
    <row r="2445" spans="2:10" x14ac:dyDescent="0.25">
      <c r="B2445" s="1">
        <v>18878.400000000001</v>
      </c>
      <c r="C2445" s="1">
        <v>1.317342</v>
      </c>
      <c r="D2445" s="1">
        <v>3.369929</v>
      </c>
      <c r="E2445" s="1">
        <v>0.87169200000000002</v>
      </c>
      <c r="F2445" s="1">
        <v>2.498237</v>
      </c>
      <c r="G2445" s="1">
        <v>2.5568900000000001</v>
      </c>
      <c r="H2445" s="1">
        <v>0.661385</v>
      </c>
      <c r="I2445" s="1">
        <v>0.63183500000000004</v>
      </c>
      <c r="J2445" s="1">
        <v>0</v>
      </c>
    </row>
    <row r="2446" spans="2:10" x14ac:dyDescent="0.25">
      <c r="B2446" s="1">
        <v>18921.599999999999</v>
      </c>
      <c r="C2446" s="1">
        <v>1.316624</v>
      </c>
      <c r="D2446" s="1">
        <v>3.3693909999999998</v>
      </c>
      <c r="E2446" s="1">
        <v>0.87149500000000002</v>
      </c>
      <c r="F2446" s="1">
        <v>2.4978959999999999</v>
      </c>
      <c r="G2446" s="1">
        <v>2.5582449999999999</v>
      </c>
      <c r="H2446" s="1">
        <v>0.66169199999999995</v>
      </c>
      <c r="I2446" s="1">
        <v>0.63218399999999997</v>
      </c>
      <c r="J2446" s="1">
        <v>0</v>
      </c>
    </row>
    <row r="2447" spans="2:10" x14ac:dyDescent="0.25">
      <c r="B2447" s="1">
        <v>18964.8</v>
      </c>
      <c r="C2447" s="1">
        <v>1.3165089999999999</v>
      </c>
      <c r="D2447" s="1">
        <v>3.3676400000000002</v>
      </c>
      <c r="E2447" s="1">
        <v>0.86954900000000002</v>
      </c>
      <c r="F2447" s="1">
        <v>2.4980910000000001</v>
      </c>
      <c r="G2447" s="1">
        <v>2.5568059999999999</v>
      </c>
      <c r="H2447" s="1">
        <v>0.66018600000000005</v>
      </c>
      <c r="I2447" s="1">
        <v>0.63220699999999996</v>
      </c>
      <c r="J2447" s="1">
        <v>0</v>
      </c>
    </row>
    <row r="2448" spans="2:10" x14ac:dyDescent="0.25">
      <c r="B2448" s="1">
        <v>19008</v>
      </c>
      <c r="C2448" s="1">
        <v>1.3165549999999999</v>
      </c>
      <c r="D2448" s="1">
        <v>3.370635</v>
      </c>
      <c r="E2448" s="1">
        <v>0.87174200000000002</v>
      </c>
      <c r="F2448" s="1">
        <v>2.4988920000000001</v>
      </c>
      <c r="G2448" s="1">
        <v>2.559393</v>
      </c>
      <c r="H2448" s="1">
        <v>0.66193199999999996</v>
      </c>
      <c r="I2448" s="1">
        <v>0.63248700000000002</v>
      </c>
      <c r="J2448" s="1">
        <v>0</v>
      </c>
    </row>
    <row r="2449" spans="2:10" x14ac:dyDescent="0.25">
      <c r="B2449" s="1">
        <v>19051.2</v>
      </c>
      <c r="C2449" s="1">
        <v>1.3173319999999999</v>
      </c>
      <c r="D2449" s="1">
        <v>3.369129</v>
      </c>
      <c r="E2449" s="1">
        <v>0.87052799999999997</v>
      </c>
      <c r="F2449" s="1">
        <v>2.4986009999999998</v>
      </c>
      <c r="G2449" s="1">
        <v>2.5565699999999998</v>
      </c>
      <c r="H2449" s="1">
        <v>0.66057600000000005</v>
      </c>
      <c r="I2449" s="1">
        <v>0.63199799999999995</v>
      </c>
      <c r="J2449" s="1">
        <v>0</v>
      </c>
    </row>
    <row r="2450" spans="2:10" x14ac:dyDescent="0.25">
      <c r="B2450" s="1">
        <v>19094.400000000001</v>
      </c>
      <c r="C2450" s="1">
        <v>1.318986</v>
      </c>
      <c r="D2450" s="1">
        <v>3.3689439999999999</v>
      </c>
      <c r="E2450" s="1">
        <v>0.86968800000000002</v>
      </c>
      <c r="F2450" s="1">
        <v>2.4992570000000001</v>
      </c>
      <c r="G2450" s="1">
        <v>2.5535060000000001</v>
      </c>
      <c r="H2450" s="1">
        <v>0.65918399999999999</v>
      </c>
      <c r="I2450" s="1">
        <v>0.63144100000000003</v>
      </c>
      <c r="J2450" s="1">
        <v>0</v>
      </c>
    </row>
    <row r="2451" spans="2:10" x14ac:dyDescent="0.25">
      <c r="B2451" s="1">
        <v>19137.599999999999</v>
      </c>
      <c r="C2451" s="1">
        <v>1.3192120000000001</v>
      </c>
      <c r="D2451" s="1">
        <v>3.3684189999999998</v>
      </c>
      <c r="E2451" s="1">
        <v>0.86856800000000001</v>
      </c>
      <c r="F2451" s="1">
        <v>2.499851</v>
      </c>
      <c r="G2451" s="1">
        <v>2.5516230000000002</v>
      </c>
      <c r="H2451" s="1">
        <v>0.65795199999999998</v>
      </c>
      <c r="I2451" s="1">
        <v>0.63122400000000001</v>
      </c>
      <c r="J2451" s="1">
        <v>0</v>
      </c>
    </row>
    <row r="2452" spans="2:10" x14ac:dyDescent="0.25">
      <c r="B2452" s="1">
        <v>19180.8</v>
      </c>
      <c r="C2452" s="1">
        <v>1.3199000000000001</v>
      </c>
      <c r="D2452" s="1">
        <v>3.369326</v>
      </c>
      <c r="E2452" s="1">
        <v>0.86884399999999995</v>
      </c>
      <c r="F2452" s="1">
        <v>2.5004819999999999</v>
      </c>
      <c r="G2452" s="1">
        <v>2.5518800000000001</v>
      </c>
      <c r="H2452" s="1">
        <v>0.65805000000000002</v>
      </c>
      <c r="I2452" s="1">
        <v>0.63127699999999998</v>
      </c>
      <c r="J2452" s="1">
        <v>0</v>
      </c>
    </row>
    <row r="2453" spans="2:10" x14ac:dyDescent="0.25">
      <c r="B2453" s="1">
        <v>19224</v>
      </c>
      <c r="C2453" s="1">
        <v>1.3194729999999999</v>
      </c>
      <c r="D2453" s="1">
        <v>3.3685489999999998</v>
      </c>
      <c r="E2453" s="1">
        <v>0.86760800000000005</v>
      </c>
      <c r="F2453" s="1">
        <v>2.5009410000000001</v>
      </c>
      <c r="G2453" s="1">
        <v>2.551599</v>
      </c>
      <c r="H2453" s="1">
        <v>0.65719300000000003</v>
      </c>
      <c r="I2453" s="1">
        <v>0.63146800000000003</v>
      </c>
      <c r="J2453" s="1">
        <v>0</v>
      </c>
    </row>
    <row r="2454" spans="2:10" x14ac:dyDescent="0.25">
      <c r="B2454" s="1">
        <v>19267.2</v>
      </c>
      <c r="C2454" s="1">
        <v>1.318567</v>
      </c>
      <c r="D2454" s="1">
        <v>3.3795130000000002</v>
      </c>
      <c r="E2454" s="1">
        <v>0.87665199999999999</v>
      </c>
      <c r="F2454" s="1">
        <v>2.5028609999999998</v>
      </c>
      <c r="G2454" s="1">
        <v>2.5618059999999998</v>
      </c>
      <c r="H2454" s="1">
        <v>0.66453700000000004</v>
      </c>
      <c r="I2454" s="1">
        <v>0.63242299999999996</v>
      </c>
      <c r="J2454" s="1">
        <v>0</v>
      </c>
    </row>
    <row r="2455" spans="2:10" x14ac:dyDescent="0.25">
      <c r="B2455" s="1">
        <v>19310.400000000001</v>
      </c>
      <c r="C2455" s="1">
        <v>1.3197669999999999</v>
      </c>
      <c r="D2455" s="1">
        <v>3.382412</v>
      </c>
      <c r="E2455" s="1">
        <v>0.87874200000000002</v>
      </c>
      <c r="F2455" s="1">
        <v>2.5036689999999999</v>
      </c>
      <c r="G2455" s="1">
        <v>2.5625580000000001</v>
      </c>
      <c r="H2455" s="1">
        <v>0.66574699999999998</v>
      </c>
      <c r="I2455" s="1">
        <v>0.63227100000000003</v>
      </c>
      <c r="J2455" s="1">
        <v>0</v>
      </c>
    </row>
    <row r="2456" spans="2:10" x14ac:dyDescent="0.25">
      <c r="B2456" s="1">
        <v>19353.599999999999</v>
      </c>
      <c r="C2456" s="1">
        <v>1.3200810000000001</v>
      </c>
      <c r="D2456" s="1">
        <v>3.3815270000000002</v>
      </c>
      <c r="E2456" s="1">
        <v>0.87800999999999996</v>
      </c>
      <c r="F2456" s="1">
        <v>2.503517</v>
      </c>
      <c r="G2456" s="1">
        <v>2.5608330000000001</v>
      </c>
      <c r="H2456" s="1">
        <v>0.66491800000000001</v>
      </c>
      <c r="I2456" s="1">
        <v>0.63197199999999998</v>
      </c>
      <c r="J2456" s="1">
        <v>0</v>
      </c>
    </row>
    <row r="2457" spans="2:10" x14ac:dyDescent="0.25">
      <c r="B2457" s="1">
        <v>19396.8</v>
      </c>
      <c r="C2457" s="1">
        <v>1.319747</v>
      </c>
      <c r="D2457" s="1">
        <v>3.3833449999999998</v>
      </c>
      <c r="E2457" s="1">
        <v>0.87824500000000005</v>
      </c>
      <c r="F2457" s="1">
        <v>2.5051000000000001</v>
      </c>
      <c r="G2457" s="1">
        <v>2.5622780000000001</v>
      </c>
      <c r="H2457" s="1">
        <v>0.66511299999999995</v>
      </c>
      <c r="I2457" s="1">
        <v>0.63238799999999995</v>
      </c>
      <c r="J2457" s="1">
        <v>0</v>
      </c>
    </row>
    <row r="2458" spans="2:10" x14ac:dyDescent="0.25">
      <c r="B2458" s="1">
        <v>19440</v>
      </c>
      <c r="C2458" s="1">
        <v>1.320206</v>
      </c>
      <c r="D2458" s="1">
        <v>3.3824160000000001</v>
      </c>
      <c r="E2458" s="1">
        <v>0.87757799999999997</v>
      </c>
      <c r="F2458" s="1">
        <v>2.5048379999999999</v>
      </c>
      <c r="G2458" s="1">
        <v>2.5613739999999998</v>
      </c>
      <c r="H2458" s="1">
        <v>0.66455600000000004</v>
      </c>
      <c r="I2458" s="1">
        <v>0.63227199999999995</v>
      </c>
      <c r="J2458" s="1">
        <v>0</v>
      </c>
    </row>
    <row r="2459" spans="2:10" x14ac:dyDescent="0.25">
      <c r="B2459" s="1">
        <v>19483.2</v>
      </c>
      <c r="C2459" s="1">
        <v>1.318721</v>
      </c>
      <c r="D2459" s="1">
        <v>3.391451</v>
      </c>
      <c r="E2459" s="1">
        <v>0.884965</v>
      </c>
      <c r="F2459" s="1">
        <v>2.5064860000000002</v>
      </c>
      <c r="G2459" s="1">
        <v>2.570487</v>
      </c>
      <c r="H2459" s="1">
        <v>0.67074299999999998</v>
      </c>
      <c r="I2459" s="1">
        <v>0.63324800000000003</v>
      </c>
      <c r="J2459" s="1">
        <v>0</v>
      </c>
    </row>
    <row r="2460" spans="2:10" x14ac:dyDescent="0.25">
      <c r="B2460" s="1">
        <v>19526.400000000001</v>
      </c>
      <c r="C2460" s="1">
        <v>1.318981</v>
      </c>
      <c r="D2460" s="1">
        <v>3.3919760000000001</v>
      </c>
      <c r="E2460" s="1">
        <v>0.88568199999999997</v>
      </c>
      <c r="F2460" s="1">
        <v>2.506294</v>
      </c>
      <c r="G2460" s="1">
        <v>2.5708280000000001</v>
      </c>
      <c r="H2460" s="1">
        <v>0.67127099999999995</v>
      </c>
      <c r="I2460" s="1">
        <v>0.63318600000000003</v>
      </c>
      <c r="J2460" s="1">
        <v>0</v>
      </c>
    </row>
    <row r="2461" spans="2:10" x14ac:dyDescent="0.25">
      <c r="B2461" s="1">
        <v>19569.599999999999</v>
      </c>
      <c r="C2461" s="1">
        <v>1.3190980000000001</v>
      </c>
      <c r="D2461" s="1">
        <v>3.3894449999999998</v>
      </c>
      <c r="E2461" s="1">
        <v>0.88383400000000001</v>
      </c>
      <c r="F2461" s="1">
        <v>2.505611</v>
      </c>
      <c r="G2461" s="1">
        <v>2.568689</v>
      </c>
      <c r="H2461" s="1">
        <v>0.66981299999999999</v>
      </c>
      <c r="I2461" s="1">
        <v>0.63295900000000005</v>
      </c>
      <c r="J2461" s="1">
        <v>0</v>
      </c>
    </row>
    <row r="2462" spans="2:10" x14ac:dyDescent="0.25">
      <c r="B2462" s="1">
        <v>19612.8</v>
      </c>
      <c r="C2462" s="1">
        <v>1.319353</v>
      </c>
      <c r="D2462" s="1">
        <v>3.3878699999999999</v>
      </c>
      <c r="E2462" s="1">
        <v>0.88230200000000003</v>
      </c>
      <c r="F2462" s="1">
        <v>2.5055689999999999</v>
      </c>
      <c r="G2462" s="1">
        <v>2.5672130000000002</v>
      </c>
      <c r="H2462" s="1">
        <v>0.66857800000000001</v>
      </c>
      <c r="I2462" s="1">
        <v>0.63287800000000005</v>
      </c>
      <c r="J2462" s="1">
        <v>0</v>
      </c>
    </row>
    <row r="2463" spans="2:10" x14ac:dyDescent="0.25">
      <c r="B2463" s="1">
        <v>19656</v>
      </c>
      <c r="C2463" s="1">
        <v>1.319026</v>
      </c>
      <c r="D2463" s="1">
        <v>3.3853939999999998</v>
      </c>
      <c r="E2463" s="1">
        <v>0.88043199999999999</v>
      </c>
      <c r="F2463" s="1">
        <v>2.5049610000000002</v>
      </c>
      <c r="G2463" s="1">
        <v>2.566058</v>
      </c>
      <c r="H2463" s="1">
        <v>0.66734899999999997</v>
      </c>
      <c r="I2463" s="1">
        <v>0.63290299999999999</v>
      </c>
      <c r="J2463" s="1">
        <v>0</v>
      </c>
    </row>
    <row r="2464" spans="2:10" x14ac:dyDescent="0.25">
      <c r="B2464" s="1">
        <v>19699.2</v>
      </c>
      <c r="C2464" s="1">
        <v>1.3178989999999999</v>
      </c>
      <c r="D2464" s="1">
        <v>3.4068939999999999</v>
      </c>
      <c r="E2464" s="1">
        <v>0.89971199999999996</v>
      </c>
      <c r="F2464" s="1">
        <v>2.5071819999999998</v>
      </c>
      <c r="G2464" s="1">
        <v>2.5834950000000001</v>
      </c>
      <c r="H2464" s="1">
        <v>0.68226399999999998</v>
      </c>
      <c r="I2464" s="1">
        <v>0.63374399999999997</v>
      </c>
      <c r="J2464" s="1">
        <v>0</v>
      </c>
    </row>
    <row r="2465" spans="2:10" x14ac:dyDescent="0.25">
      <c r="B2465" s="1">
        <v>19742.400000000001</v>
      </c>
      <c r="C2465" s="1">
        <v>1.3184819999999999</v>
      </c>
      <c r="D2465" s="1">
        <v>3.4076029999999999</v>
      </c>
      <c r="E2465" s="1">
        <v>0.90071699999999999</v>
      </c>
      <c r="F2465" s="1">
        <v>2.5068860000000002</v>
      </c>
      <c r="G2465" s="1">
        <v>2.583968</v>
      </c>
      <c r="H2465" s="1">
        <v>0.68300899999999998</v>
      </c>
      <c r="I2465" s="1">
        <v>0.63365300000000002</v>
      </c>
      <c r="J2465" s="1">
        <v>0</v>
      </c>
    </row>
    <row r="2466" spans="2:10" x14ac:dyDescent="0.25">
      <c r="B2466" s="1">
        <v>19785.599999999999</v>
      </c>
      <c r="C2466" s="1">
        <v>1.3193280000000001</v>
      </c>
      <c r="D2466" s="1">
        <v>3.4054850000000001</v>
      </c>
      <c r="E2466" s="1">
        <v>0.89939800000000003</v>
      </c>
      <c r="F2466" s="1">
        <v>2.506087</v>
      </c>
      <c r="G2466" s="1">
        <v>2.580489</v>
      </c>
      <c r="H2466" s="1">
        <v>0.68151399999999995</v>
      </c>
      <c r="I2466" s="1">
        <v>0.63299099999999997</v>
      </c>
      <c r="J2466" s="1">
        <v>0</v>
      </c>
    </row>
    <row r="2467" spans="2:10" x14ac:dyDescent="0.25">
      <c r="B2467" s="1">
        <v>19828.8</v>
      </c>
      <c r="C2467" s="1">
        <v>1.3186009999999999</v>
      </c>
      <c r="D2467" s="1">
        <v>3.415889</v>
      </c>
      <c r="E2467" s="1">
        <v>0.90740600000000005</v>
      </c>
      <c r="F2467" s="1">
        <v>2.508483</v>
      </c>
      <c r="G2467" s="1">
        <v>2.5892360000000001</v>
      </c>
      <c r="H2467" s="1">
        <v>0.68781199999999998</v>
      </c>
      <c r="I2467" s="1">
        <v>0.63380800000000004</v>
      </c>
      <c r="J2467" s="1">
        <v>0</v>
      </c>
    </row>
    <row r="2468" spans="2:10" x14ac:dyDescent="0.25">
      <c r="B2468" s="1">
        <v>19872</v>
      </c>
      <c r="C2468" s="1">
        <v>1.3185849999999999</v>
      </c>
      <c r="D2468" s="1">
        <v>3.4172289999999998</v>
      </c>
      <c r="E2468" s="1">
        <v>0.91036899999999998</v>
      </c>
      <c r="F2468" s="1">
        <v>2.5068600000000001</v>
      </c>
      <c r="G2468" s="1">
        <v>2.5913110000000001</v>
      </c>
      <c r="H2468" s="1">
        <v>0.69033999999999995</v>
      </c>
      <c r="I2468" s="1">
        <v>0.63365700000000003</v>
      </c>
      <c r="J2468" s="1">
        <v>0</v>
      </c>
    </row>
    <row r="2469" spans="2:10" x14ac:dyDescent="0.25">
      <c r="B2469" s="1">
        <v>19915.2</v>
      </c>
      <c r="C2469" s="1">
        <v>1.3192600000000001</v>
      </c>
      <c r="D2469" s="1">
        <v>3.4161649999999999</v>
      </c>
      <c r="E2469" s="1">
        <v>0.90929199999999999</v>
      </c>
      <c r="F2469" s="1">
        <v>2.5068730000000001</v>
      </c>
      <c r="G2469" s="1">
        <v>2.588247</v>
      </c>
      <c r="H2469" s="1">
        <v>0.68892200000000003</v>
      </c>
      <c r="I2469" s="1">
        <v>0.633108</v>
      </c>
      <c r="J2469" s="1">
        <v>0</v>
      </c>
    </row>
    <row r="2470" spans="2:10" x14ac:dyDescent="0.25">
      <c r="B2470" s="1">
        <v>19958.400000000001</v>
      </c>
      <c r="C2470" s="1">
        <v>1.3198220000000001</v>
      </c>
      <c r="D2470" s="1">
        <v>3.414752</v>
      </c>
      <c r="E2470" s="1">
        <v>0.907775</v>
      </c>
      <c r="F2470" s="1">
        <v>2.5069780000000002</v>
      </c>
      <c r="G2470" s="1">
        <v>2.5868980000000001</v>
      </c>
      <c r="H2470" s="1">
        <v>0.68769899999999995</v>
      </c>
      <c r="I2470" s="1">
        <v>0.63306600000000002</v>
      </c>
      <c r="J2470" s="1">
        <v>0</v>
      </c>
    </row>
    <row r="2471" spans="2:10" x14ac:dyDescent="0.25">
      <c r="B2471" s="1">
        <v>20001.599999999999</v>
      </c>
      <c r="C2471" s="1">
        <v>1.3200019999999999</v>
      </c>
      <c r="D2471" s="1">
        <v>3.417964</v>
      </c>
      <c r="E2471" s="1">
        <v>0.90905199999999997</v>
      </c>
      <c r="F2471" s="1">
        <v>2.508912</v>
      </c>
      <c r="G2471" s="1">
        <v>2.58819</v>
      </c>
      <c r="H2471" s="1">
        <v>0.68836299999999995</v>
      </c>
      <c r="I2471" s="1">
        <v>0.63327599999999995</v>
      </c>
      <c r="J2471" s="1">
        <v>0</v>
      </c>
    </row>
    <row r="2472" spans="2:10" x14ac:dyDescent="0.25">
      <c r="B2472" s="1">
        <v>20044.8</v>
      </c>
      <c r="C2472" s="1">
        <v>1.320611</v>
      </c>
      <c r="D2472" s="1">
        <v>3.4168479999999999</v>
      </c>
      <c r="E2472" s="1">
        <v>0.907829</v>
      </c>
      <c r="F2472" s="1">
        <v>2.5090189999999999</v>
      </c>
      <c r="G2472" s="1">
        <v>2.5862949999999998</v>
      </c>
      <c r="H2472" s="1">
        <v>0.68715800000000005</v>
      </c>
      <c r="I2472" s="1">
        <v>0.633046</v>
      </c>
      <c r="J2472" s="1">
        <v>0</v>
      </c>
    </row>
    <row r="2473" spans="2:10" x14ac:dyDescent="0.25">
      <c r="B2473" s="1">
        <v>20088</v>
      </c>
      <c r="C2473" s="1">
        <v>1.320818</v>
      </c>
      <c r="D2473" s="1">
        <v>3.4154990000000001</v>
      </c>
      <c r="E2473" s="1">
        <v>0.90610000000000002</v>
      </c>
      <c r="F2473" s="1">
        <v>2.509398</v>
      </c>
      <c r="G2473" s="1">
        <v>2.5849090000000001</v>
      </c>
      <c r="H2473" s="1">
        <v>0.68575200000000003</v>
      </c>
      <c r="I2473" s="1">
        <v>0.63305199999999995</v>
      </c>
      <c r="J2473" s="1">
        <v>0</v>
      </c>
    </row>
    <row r="2474" spans="2:10" x14ac:dyDescent="0.25">
      <c r="B2474" s="1">
        <v>20131.2</v>
      </c>
      <c r="C2474" s="1">
        <v>1.3205929999999999</v>
      </c>
      <c r="D2474" s="1">
        <v>3.4158529999999998</v>
      </c>
      <c r="E2474" s="1">
        <v>0.90628500000000001</v>
      </c>
      <c r="F2474" s="1">
        <v>2.5095679999999998</v>
      </c>
      <c r="G2474" s="1">
        <v>2.5849660000000001</v>
      </c>
      <c r="H2474" s="1">
        <v>0.685836</v>
      </c>
      <c r="I2474" s="1">
        <v>0.63304300000000002</v>
      </c>
      <c r="J2474" s="1">
        <v>0</v>
      </c>
    </row>
    <row r="2475" spans="2:10" x14ac:dyDescent="0.25">
      <c r="B2475" s="1">
        <v>20174.400000000001</v>
      </c>
      <c r="C2475" s="1">
        <v>1.3209219999999999</v>
      </c>
      <c r="D2475" s="1">
        <v>3.4148109999999998</v>
      </c>
      <c r="E2475" s="1">
        <v>0.90494600000000003</v>
      </c>
      <c r="F2475" s="1">
        <v>2.5098660000000002</v>
      </c>
      <c r="G2475" s="1">
        <v>2.5837910000000002</v>
      </c>
      <c r="H2475" s="1">
        <v>0.68472</v>
      </c>
      <c r="I2475" s="1">
        <v>0.63302400000000003</v>
      </c>
      <c r="J2475" s="1">
        <v>0</v>
      </c>
    </row>
    <row r="2476" spans="2:10" x14ac:dyDescent="0.25">
      <c r="B2476" s="1">
        <v>20217.599999999999</v>
      </c>
      <c r="C2476" s="1">
        <v>1.320559</v>
      </c>
      <c r="D2476" s="1">
        <v>3.4141010000000001</v>
      </c>
      <c r="E2476" s="1">
        <v>0.90443799999999996</v>
      </c>
      <c r="F2476" s="1">
        <v>2.5096630000000002</v>
      </c>
      <c r="G2476" s="1">
        <v>2.584972</v>
      </c>
      <c r="H2476" s="1">
        <v>0.68479100000000004</v>
      </c>
      <c r="I2476" s="1">
        <v>0.63339299999999998</v>
      </c>
      <c r="J2476" s="1">
        <v>0</v>
      </c>
    </row>
    <row r="2477" spans="2:10" x14ac:dyDescent="0.25">
      <c r="B2477" s="1">
        <v>20260.8</v>
      </c>
      <c r="C2477" s="1">
        <v>1.320989</v>
      </c>
      <c r="D2477" s="1">
        <v>3.4126300000000001</v>
      </c>
      <c r="E2477" s="1">
        <v>0.90305400000000002</v>
      </c>
      <c r="F2477" s="1">
        <v>2.509576</v>
      </c>
      <c r="G2477" s="1">
        <v>2.582627</v>
      </c>
      <c r="H2477" s="1">
        <v>0.68341700000000005</v>
      </c>
      <c r="I2477" s="1">
        <v>0.63307000000000002</v>
      </c>
      <c r="J2477" s="1">
        <v>0</v>
      </c>
    </row>
    <row r="2478" spans="2:10" x14ac:dyDescent="0.25">
      <c r="B2478" s="1">
        <v>20304</v>
      </c>
      <c r="C2478" s="1">
        <v>1.321296</v>
      </c>
      <c r="D2478" s="1">
        <v>3.4099279999999998</v>
      </c>
      <c r="E2478" s="1">
        <v>0.90131700000000003</v>
      </c>
      <c r="F2478" s="1">
        <v>2.5086110000000001</v>
      </c>
      <c r="G2478" s="1">
        <v>2.580409</v>
      </c>
      <c r="H2478" s="1">
        <v>0.68205700000000002</v>
      </c>
      <c r="I2478" s="1">
        <v>0.63278400000000001</v>
      </c>
      <c r="J2478" s="1">
        <v>0</v>
      </c>
    </row>
    <row r="2479" spans="2:10" x14ac:dyDescent="0.25">
      <c r="B2479" s="1">
        <v>20347.2</v>
      </c>
      <c r="C2479" s="1">
        <v>1.321231</v>
      </c>
      <c r="D2479" s="1">
        <v>3.4093019999999998</v>
      </c>
      <c r="E2479" s="1">
        <v>0.90029999999999999</v>
      </c>
      <c r="F2479" s="1">
        <v>2.509001</v>
      </c>
      <c r="G2479" s="1">
        <v>2.5794630000000001</v>
      </c>
      <c r="H2479" s="1">
        <v>0.68116299999999996</v>
      </c>
      <c r="I2479" s="1">
        <v>0.63276699999999997</v>
      </c>
      <c r="J2479" s="1">
        <v>0</v>
      </c>
    </row>
    <row r="2480" spans="2:10" x14ac:dyDescent="0.25">
      <c r="B2480" s="1">
        <v>20390.400000000001</v>
      </c>
      <c r="C2480" s="1">
        <v>1.3217030000000001</v>
      </c>
      <c r="D2480" s="1">
        <v>3.4093100000000001</v>
      </c>
      <c r="E2480" s="1">
        <v>0.90030699999999997</v>
      </c>
      <c r="F2480" s="1">
        <v>2.5090029999999999</v>
      </c>
      <c r="G2480" s="1">
        <v>2.57931</v>
      </c>
      <c r="H2480" s="1">
        <v>0.68112600000000001</v>
      </c>
      <c r="I2480" s="1">
        <v>0.63272799999999996</v>
      </c>
      <c r="J2480" s="1">
        <v>0</v>
      </c>
    </row>
    <row r="2481" spans="2:10" x14ac:dyDescent="0.25">
      <c r="B2481" s="1">
        <v>20433.599999999999</v>
      </c>
      <c r="C2481" s="1">
        <v>1.3219909999999999</v>
      </c>
      <c r="D2481" s="1">
        <v>3.4081570000000001</v>
      </c>
      <c r="E2481" s="1">
        <v>0.89896799999999999</v>
      </c>
      <c r="F2481" s="1">
        <v>2.5091890000000001</v>
      </c>
      <c r="G2481" s="1">
        <v>2.5773169999999999</v>
      </c>
      <c r="H2481" s="1">
        <v>0.679817</v>
      </c>
      <c r="I2481" s="1">
        <v>0.63249999999999995</v>
      </c>
      <c r="J2481" s="1">
        <v>0</v>
      </c>
    </row>
    <row r="2482" spans="2:10" x14ac:dyDescent="0.25">
      <c r="B2482" s="1">
        <v>20476.8</v>
      </c>
      <c r="C2482" s="1">
        <v>1.3217209999999999</v>
      </c>
      <c r="D2482" s="1">
        <v>3.405392</v>
      </c>
      <c r="E2482" s="1">
        <v>0.89758099999999996</v>
      </c>
      <c r="F2482" s="1">
        <v>2.5078109999999998</v>
      </c>
      <c r="G2482" s="1">
        <v>2.5755629999999998</v>
      </c>
      <c r="H2482" s="1">
        <v>0.67885799999999996</v>
      </c>
      <c r="I2482" s="1">
        <v>0.63223499999999999</v>
      </c>
      <c r="J2482" s="1">
        <v>0</v>
      </c>
    </row>
    <row r="2483" spans="2:10" x14ac:dyDescent="0.25">
      <c r="B2483" s="1">
        <v>20520</v>
      </c>
      <c r="C2483" s="1">
        <v>1.3218289999999999</v>
      </c>
      <c r="D2483" s="1">
        <v>3.4094440000000001</v>
      </c>
      <c r="E2483" s="1">
        <v>0.90071599999999996</v>
      </c>
      <c r="F2483" s="1">
        <v>2.5087280000000001</v>
      </c>
      <c r="G2483" s="1">
        <v>2.5786829999999998</v>
      </c>
      <c r="H2483" s="1">
        <v>0.68124399999999996</v>
      </c>
      <c r="I2483" s="1">
        <v>0.63248000000000004</v>
      </c>
      <c r="J2483" s="1">
        <v>0</v>
      </c>
    </row>
    <row r="2484" spans="2:10" x14ac:dyDescent="0.25">
      <c r="B2484" s="1">
        <v>20563.2</v>
      </c>
      <c r="C2484" s="1">
        <v>1.3217209999999999</v>
      </c>
      <c r="D2484" s="1">
        <v>3.407778</v>
      </c>
      <c r="E2484" s="1">
        <v>0.89910999999999996</v>
      </c>
      <c r="F2484" s="1">
        <v>2.508667</v>
      </c>
      <c r="G2484" s="1">
        <v>2.5779860000000001</v>
      </c>
      <c r="H2484" s="1">
        <v>0.68017700000000003</v>
      </c>
      <c r="I2484" s="1">
        <v>0.63260300000000003</v>
      </c>
      <c r="J2484" s="1">
        <v>0</v>
      </c>
    </row>
    <row r="2485" spans="2:10" x14ac:dyDescent="0.25">
      <c r="B2485" s="1">
        <v>20606.400000000001</v>
      </c>
      <c r="C2485" s="1">
        <v>1.3212060000000001</v>
      </c>
      <c r="D2485" s="1">
        <v>3.411362</v>
      </c>
      <c r="E2485" s="1">
        <v>0.90177799999999997</v>
      </c>
      <c r="F2485" s="1">
        <v>2.5095839999999998</v>
      </c>
      <c r="G2485" s="1">
        <v>2.5808010000000001</v>
      </c>
      <c r="H2485" s="1">
        <v>0.68222300000000002</v>
      </c>
      <c r="I2485" s="1">
        <v>0.63285899999999995</v>
      </c>
      <c r="J2485" s="1">
        <v>0</v>
      </c>
    </row>
    <row r="2486" spans="2:10" x14ac:dyDescent="0.25">
      <c r="B2486" s="1">
        <v>20649.599999999999</v>
      </c>
      <c r="C2486" s="1">
        <v>1.3215589999999999</v>
      </c>
      <c r="D2486" s="1">
        <v>3.410104</v>
      </c>
      <c r="E2486" s="1">
        <v>0.90139599999999998</v>
      </c>
      <c r="F2486" s="1">
        <v>2.5087069999999998</v>
      </c>
      <c r="G2486" s="1">
        <v>2.5792860000000002</v>
      </c>
      <c r="H2486" s="1">
        <v>0.68178499999999997</v>
      </c>
      <c r="I2486" s="1">
        <v>0.63249999999999995</v>
      </c>
      <c r="J2486" s="1">
        <v>0</v>
      </c>
    </row>
    <row r="2487" spans="2:10" x14ac:dyDescent="0.25">
      <c r="B2487" s="1">
        <v>20692.8</v>
      </c>
      <c r="C2487" s="1">
        <v>1.3227960000000001</v>
      </c>
      <c r="D2487" s="1">
        <v>3.4102749999999999</v>
      </c>
      <c r="E2487" s="1">
        <v>0.90029899999999996</v>
      </c>
      <c r="F2487" s="1">
        <v>2.509976</v>
      </c>
      <c r="G2487" s="1">
        <v>2.5767899999999999</v>
      </c>
      <c r="H2487" s="1">
        <v>0.68026200000000003</v>
      </c>
      <c r="I2487" s="1">
        <v>0.63217599999999996</v>
      </c>
      <c r="J2487" s="1">
        <v>0</v>
      </c>
    </row>
    <row r="2488" spans="2:10" x14ac:dyDescent="0.25">
      <c r="B2488" s="1">
        <v>20736</v>
      </c>
      <c r="C2488" s="1">
        <v>1.3219559999999999</v>
      </c>
      <c r="D2488" s="1">
        <v>3.4103979999999998</v>
      </c>
      <c r="E2488" s="1">
        <v>0.89981299999999997</v>
      </c>
      <c r="F2488" s="1">
        <v>2.5105849999999998</v>
      </c>
      <c r="G2488" s="1">
        <v>2.577531</v>
      </c>
      <c r="H2488" s="1">
        <v>0.68006599999999995</v>
      </c>
      <c r="I2488" s="1">
        <v>0.63248800000000005</v>
      </c>
      <c r="J2488" s="1">
        <v>0</v>
      </c>
    </row>
    <row r="2489" spans="2:10" x14ac:dyDescent="0.25">
      <c r="B2489" s="1">
        <v>20779.2</v>
      </c>
      <c r="C2489" s="1">
        <v>1.32283</v>
      </c>
      <c r="D2489" s="1">
        <v>3.4143370000000002</v>
      </c>
      <c r="E2489" s="1">
        <v>0.902891</v>
      </c>
      <c r="F2489" s="1">
        <v>2.5114459999999998</v>
      </c>
      <c r="G2489" s="1">
        <v>2.5804040000000001</v>
      </c>
      <c r="H2489" s="1">
        <v>0.682365</v>
      </c>
      <c r="I2489" s="1">
        <v>0.63268000000000002</v>
      </c>
      <c r="J2489" s="1">
        <v>0</v>
      </c>
    </row>
    <row r="2490" spans="2:10" x14ac:dyDescent="0.25">
      <c r="B2490" s="1">
        <v>20822.400000000001</v>
      </c>
      <c r="C2490" s="1">
        <v>1.322549</v>
      </c>
      <c r="D2490" s="1">
        <v>3.415556</v>
      </c>
      <c r="E2490" s="1">
        <v>0.90320599999999995</v>
      </c>
      <c r="F2490" s="1">
        <v>2.5123500000000001</v>
      </c>
      <c r="G2490" s="1">
        <v>2.5816599999999998</v>
      </c>
      <c r="H2490" s="1">
        <v>0.68269100000000005</v>
      </c>
      <c r="I2490" s="1">
        <v>0.63299000000000005</v>
      </c>
      <c r="J2490" s="1">
        <v>0</v>
      </c>
    </row>
    <row r="2491" spans="2:10" x14ac:dyDescent="0.25">
      <c r="B2491" s="1">
        <v>20865.599999999999</v>
      </c>
      <c r="C2491" s="1">
        <v>1.3224959999999999</v>
      </c>
      <c r="D2491" s="1">
        <v>3.4160379999999999</v>
      </c>
      <c r="E2491" s="1">
        <v>0.90305400000000002</v>
      </c>
      <c r="F2491" s="1">
        <v>2.5129839999999999</v>
      </c>
      <c r="G2491" s="1">
        <v>2.5823800000000001</v>
      </c>
      <c r="H2491" s="1">
        <v>0.68267</v>
      </c>
      <c r="I2491" s="1">
        <v>0.63323600000000002</v>
      </c>
      <c r="J2491" s="1">
        <v>0</v>
      </c>
    </row>
    <row r="2492" spans="2:10" x14ac:dyDescent="0.25">
      <c r="B2492" s="1">
        <v>20908.8</v>
      </c>
      <c r="C2492" s="1">
        <v>1.322945</v>
      </c>
      <c r="D2492" s="1">
        <v>3.4147289999999999</v>
      </c>
      <c r="E2492" s="1">
        <v>0.90169200000000005</v>
      </c>
      <c r="F2492" s="1">
        <v>2.5130370000000002</v>
      </c>
      <c r="G2492" s="1">
        <v>2.5798779999999999</v>
      </c>
      <c r="H2492" s="1">
        <v>0.68124099999999999</v>
      </c>
      <c r="I2492" s="1">
        <v>0.63287899999999997</v>
      </c>
      <c r="J2492" s="1">
        <v>0</v>
      </c>
    </row>
    <row r="2493" spans="2:10" x14ac:dyDescent="0.25">
      <c r="B2493" s="1">
        <v>20952</v>
      </c>
      <c r="C2493" s="1">
        <v>1.322584</v>
      </c>
      <c r="D2493" s="1">
        <v>3.4132929999999999</v>
      </c>
      <c r="E2493" s="1">
        <v>0.90034400000000003</v>
      </c>
      <c r="F2493" s="1">
        <v>2.5129480000000002</v>
      </c>
      <c r="G2493" s="1">
        <v>2.5792700000000002</v>
      </c>
      <c r="H2493" s="1">
        <v>0.68034899999999998</v>
      </c>
      <c r="I2493" s="1">
        <v>0.63297400000000004</v>
      </c>
      <c r="J2493" s="1">
        <v>0</v>
      </c>
    </row>
    <row r="2494" spans="2:10" x14ac:dyDescent="0.25">
      <c r="B2494" s="1">
        <v>20995.200000000001</v>
      </c>
      <c r="C2494" s="1">
        <v>1.322757</v>
      </c>
      <c r="D2494" s="1">
        <v>3.4115199999999999</v>
      </c>
      <c r="E2494" s="1">
        <v>0.89868999999999999</v>
      </c>
      <c r="F2494" s="1">
        <v>2.5128300000000001</v>
      </c>
      <c r="G2494" s="1">
        <v>2.5786799999999999</v>
      </c>
      <c r="H2494" s="1">
        <v>0.67929700000000004</v>
      </c>
      <c r="I2494" s="1">
        <v>0.63312800000000002</v>
      </c>
      <c r="J2494" s="1">
        <v>0</v>
      </c>
    </row>
    <row r="2495" spans="2:10" x14ac:dyDescent="0.25">
      <c r="B2495" s="1">
        <v>21038.400000000001</v>
      </c>
      <c r="C2495" s="1">
        <v>1.322827</v>
      </c>
      <c r="D2495" s="1">
        <v>3.4121670000000002</v>
      </c>
      <c r="E2495" s="1">
        <v>0.89846700000000002</v>
      </c>
      <c r="F2495" s="1">
        <v>2.5137</v>
      </c>
      <c r="G2495" s="1">
        <v>2.5789680000000001</v>
      </c>
      <c r="H2495" s="1">
        <v>0.67907499999999998</v>
      </c>
      <c r="I2495" s="1">
        <v>0.63329800000000003</v>
      </c>
      <c r="J2495" s="1">
        <v>0</v>
      </c>
    </row>
    <row r="2496" spans="2:10" x14ac:dyDescent="0.25">
      <c r="B2496" s="1">
        <v>21081.599999999999</v>
      </c>
      <c r="C2496" s="1">
        <v>1.322967</v>
      </c>
      <c r="D2496" s="1">
        <v>3.4095119999999999</v>
      </c>
      <c r="E2496" s="1">
        <v>0.89686399999999999</v>
      </c>
      <c r="F2496" s="1">
        <v>2.5126490000000001</v>
      </c>
      <c r="G2496" s="1">
        <v>2.5764130000000001</v>
      </c>
      <c r="H2496" s="1">
        <v>0.67771899999999996</v>
      </c>
      <c r="I2496" s="1">
        <v>0.63289799999999996</v>
      </c>
      <c r="J2496" s="1">
        <v>0</v>
      </c>
    </row>
    <row r="2497" spans="2:10" x14ac:dyDescent="0.25">
      <c r="B2497" s="1">
        <v>21124.799999999999</v>
      </c>
      <c r="C2497" s="1">
        <v>1.322422</v>
      </c>
      <c r="D2497" s="1">
        <v>3.415216</v>
      </c>
      <c r="E2497" s="1">
        <v>0.90158899999999997</v>
      </c>
      <c r="F2497" s="1">
        <v>2.5136270000000001</v>
      </c>
      <c r="G2497" s="1">
        <v>2.581245</v>
      </c>
      <c r="H2497" s="1">
        <v>0.681427</v>
      </c>
      <c r="I2497" s="1">
        <v>0.63327299999999997</v>
      </c>
      <c r="J2497" s="1">
        <v>0</v>
      </c>
    </row>
    <row r="2498" spans="2:10" x14ac:dyDescent="0.25">
      <c r="B2498" s="1">
        <v>21168</v>
      </c>
      <c r="C2498" s="1">
        <v>1.3225830000000001</v>
      </c>
      <c r="D2498" s="1">
        <v>3.4133230000000001</v>
      </c>
      <c r="E2498" s="1">
        <v>0.900536</v>
      </c>
      <c r="F2498" s="1">
        <v>2.5127869999999999</v>
      </c>
      <c r="G2498" s="1">
        <v>2.5796990000000002</v>
      </c>
      <c r="H2498" s="1">
        <v>0.68060100000000001</v>
      </c>
      <c r="I2498" s="1">
        <v>0.63303200000000004</v>
      </c>
      <c r="J2498" s="1">
        <v>0</v>
      </c>
    </row>
    <row r="2499" spans="2:10" x14ac:dyDescent="0.25">
      <c r="B2499" s="1">
        <v>21211.200000000001</v>
      </c>
      <c r="C2499" s="1">
        <v>1.3235520000000001</v>
      </c>
      <c r="D2499" s="1">
        <v>3.4123540000000001</v>
      </c>
      <c r="E2499" s="1">
        <v>0.89910500000000004</v>
      </c>
      <c r="F2499" s="1">
        <v>2.5132490000000001</v>
      </c>
      <c r="G2499" s="1">
        <v>2.5776180000000002</v>
      </c>
      <c r="H2499" s="1">
        <v>0.67916399999999999</v>
      </c>
      <c r="I2499" s="1">
        <v>0.63281799999999999</v>
      </c>
      <c r="J2499" s="1">
        <v>0</v>
      </c>
    </row>
    <row r="2500" spans="2:10" x14ac:dyDescent="0.25">
      <c r="B2500" s="1">
        <v>21254.400000000001</v>
      </c>
      <c r="C2500" s="1">
        <v>1.3230249999999999</v>
      </c>
      <c r="D2500" s="1">
        <v>3.4106619999999999</v>
      </c>
      <c r="E2500" s="1">
        <v>0.89772399999999997</v>
      </c>
      <c r="F2500" s="1">
        <v>2.5129380000000001</v>
      </c>
      <c r="G2500" s="1">
        <v>2.5772430000000002</v>
      </c>
      <c r="H2500" s="1">
        <v>0.67835900000000005</v>
      </c>
      <c r="I2500" s="1">
        <v>0.632961</v>
      </c>
      <c r="J2500" s="1">
        <v>0</v>
      </c>
    </row>
    <row r="2501" spans="2:10" x14ac:dyDescent="0.25">
      <c r="B2501" s="1">
        <v>21297.599999999999</v>
      </c>
      <c r="C2501" s="1">
        <v>1.3234349999999999</v>
      </c>
      <c r="D2501" s="1">
        <v>3.4108010000000002</v>
      </c>
      <c r="E2501" s="1">
        <v>0.89816799999999997</v>
      </c>
      <c r="F2501" s="1">
        <v>2.5126330000000001</v>
      </c>
      <c r="G2501" s="1">
        <v>2.5767570000000002</v>
      </c>
      <c r="H2501" s="1">
        <v>0.678539</v>
      </c>
      <c r="I2501" s="1">
        <v>0.63273900000000005</v>
      </c>
      <c r="J2501" s="1">
        <v>0</v>
      </c>
    </row>
    <row r="2502" spans="2:10" x14ac:dyDescent="0.25">
      <c r="B2502" s="1">
        <v>21340.799999999999</v>
      </c>
      <c r="C2502" s="1">
        <v>1.323618</v>
      </c>
      <c r="D2502" s="1">
        <v>3.408881</v>
      </c>
      <c r="E2502" s="1">
        <v>0.896702</v>
      </c>
      <c r="F2502" s="1">
        <v>2.5121790000000002</v>
      </c>
      <c r="G2502" s="1">
        <v>2.5749019999999998</v>
      </c>
      <c r="H2502" s="1">
        <v>0.67732499999999995</v>
      </c>
      <c r="I2502" s="1">
        <v>0.63252600000000003</v>
      </c>
      <c r="J2502" s="1">
        <v>0</v>
      </c>
    </row>
    <row r="2503" spans="2:10" x14ac:dyDescent="0.25">
      <c r="B2503" s="1">
        <v>21384</v>
      </c>
      <c r="C2503" s="1">
        <v>1.323709</v>
      </c>
      <c r="D2503" s="1">
        <v>3.4082370000000002</v>
      </c>
      <c r="E2503" s="1">
        <v>0.89550600000000002</v>
      </c>
      <c r="F2503" s="1">
        <v>2.512731</v>
      </c>
      <c r="G2503" s="1">
        <v>2.5741260000000001</v>
      </c>
      <c r="H2503" s="1">
        <v>0.676346</v>
      </c>
      <c r="I2503" s="1">
        <v>0.63259299999999996</v>
      </c>
      <c r="J2503" s="1">
        <v>0</v>
      </c>
    </row>
    <row r="2504" spans="2:10" x14ac:dyDescent="0.25">
      <c r="B2504" s="1">
        <v>21427.200000000001</v>
      </c>
      <c r="C2504" s="1">
        <v>1.32338</v>
      </c>
      <c r="D2504" s="1">
        <v>3.4066640000000001</v>
      </c>
      <c r="E2504" s="1">
        <v>0.89427500000000004</v>
      </c>
      <c r="F2504" s="1">
        <v>2.5123890000000002</v>
      </c>
      <c r="G2504" s="1">
        <v>2.5735929999999998</v>
      </c>
      <c r="H2504" s="1">
        <v>0.67558700000000005</v>
      </c>
      <c r="I2504" s="1">
        <v>0.63266800000000001</v>
      </c>
      <c r="J2504" s="1">
        <v>0</v>
      </c>
    </row>
    <row r="2505" spans="2:10" x14ac:dyDescent="0.25">
      <c r="B2505" s="1">
        <v>21470.400000000001</v>
      </c>
      <c r="C2505" s="1">
        <v>1.3239609999999999</v>
      </c>
      <c r="D2505" s="1">
        <v>3.4053179999999998</v>
      </c>
      <c r="E2505" s="1">
        <v>0.89306600000000003</v>
      </c>
      <c r="F2505" s="1">
        <v>2.5122529999999998</v>
      </c>
      <c r="G2505" s="1">
        <v>2.5712630000000001</v>
      </c>
      <c r="H2505" s="1">
        <v>0.67432899999999996</v>
      </c>
      <c r="I2505" s="1">
        <v>0.63231099999999996</v>
      </c>
      <c r="J2505" s="1">
        <v>0</v>
      </c>
    </row>
    <row r="2506" spans="2:10" x14ac:dyDescent="0.25">
      <c r="B2506" s="1">
        <v>21513.599999999999</v>
      </c>
      <c r="C2506" s="1">
        <v>1.324606</v>
      </c>
      <c r="D2506" s="1">
        <v>3.4036420000000001</v>
      </c>
      <c r="E2506" s="1">
        <v>0.89168700000000001</v>
      </c>
      <c r="F2506" s="1">
        <v>2.5119549999999999</v>
      </c>
      <c r="G2506" s="1">
        <v>2.5688119999999999</v>
      </c>
      <c r="H2506" s="1">
        <v>0.67297799999999997</v>
      </c>
      <c r="I2506" s="1">
        <v>0.63194499999999998</v>
      </c>
      <c r="J2506" s="1">
        <v>0</v>
      </c>
    </row>
    <row r="2507" spans="2:10" x14ac:dyDescent="0.25">
      <c r="B2507" s="1">
        <v>21556.799999999999</v>
      </c>
      <c r="C2507" s="1">
        <v>1.323993</v>
      </c>
      <c r="D2507" s="1">
        <v>3.403699</v>
      </c>
      <c r="E2507" s="1">
        <v>0.89093599999999995</v>
      </c>
      <c r="F2507" s="1">
        <v>2.5127630000000001</v>
      </c>
      <c r="G2507" s="1">
        <v>2.5696270000000001</v>
      </c>
      <c r="H2507" s="1">
        <v>0.67261300000000002</v>
      </c>
      <c r="I2507" s="1">
        <v>0.63233799999999996</v>
      </c>
      <c r="J2507" s="1">
        <v>0</v>
      </c>
    </row>
    <row r="2508" spans="2:10" x14ac:dyDescent="0.25">
      <c r="B2508" s="1">
        <v>21600</v>
      </c>
      <c r="C2508" s="1">
        <v>1.3241700000000001</v>
      </c>
      <c r="D2508" s="1">
        <v>3.4037609999999998</v>
      </c>
      <c r="E2508" s="1">
        <v>0.89037699999999997</v>
      </c>
      <c r="F2508" s="1">
        <v>2.5133839999999998</v>
      </c>
      <c r="G2508" s="1">
        <v>2.5696439999999998</v>
      </c>
      <c r="H2508" s="1">
        <v>0.672184</v>
      </c>
      <c r="I2508" s="1">
        <v>0.63248700000000002</v>
      </c>
      <c r="J2508" s="1">
        <v>0</v>
      </c>
    </row>
    <row r="2509" spans="2:10" x14ac:dyDescent="0.25">
      <c r="B2509" s="1">
        <v>21643.200000000001</v>
      </c>
      <c r="C2509" s="1">
        <v>1.3240019999999999</v>
      </c>
      <c r="D2509" s="1">
        <v>3.4034900000000001</v>
      </c>
      <c r="E2509" s="1">
        <v>0.88968899999999995</v>
      </c>
      <c r="F2509" s="1">
        <v>2.5138020000000001</v>
      </c>
      <c r="G2509" s="1">
        <v>2.5697410000000001</v>
      </c>
      <c r="H2509" s="1">
        <v>0.67174299999999998</v>
      </c>
      <c r="I2509" s="1">
        <v>0.63266599999999995</v>
      </c>
      <c r="J2509" s="1">
        <v>0</v>
      </c>
    </row>
    <row r="2510" spans="2:10" x14ac:dyDescent="0.25">
      <c r="B2510" s="1">
        <v>21686.400000000001</v>
      </c>
      <c r="C2510" s="1">
        <v>1.323699</v>
      </c>
      <c r="D2510" s="1">
        <v>3.402066</v>
      </c>
      <c r="E2510" s="1">
        <v>0.88900699999999999</v>
      </c>
      <c r="F2510" s="1">
        <v>2.5130590000000002</v>
      </c>
      <c r="G2510" s="1">
        <v>2.5687160000000002</v>
      </c>
      <c r="H2510" s="1">
        <v>0.67124099999999998</v>
      </c>
      <c r="I2510" s="1">
        <v>0.63249100000000003</v>
      </c>
      <c r="J2510" s="1">
        <v>0</v>
      </c>
    </row>
    <row r="2511" spans="2:10" x14ac:dyDescent="0.25">
      <c r="B2511" s="1">
        <v>21729.599999999999</v>
      </c>
      <c r="C2511" s="1">
        <v>1.323974</v>
      </c>
      <c r="D2511" s="1">
        <v>3.4006569999999998</v>
      </c>
      <c r="E2511" s="1">
        <v>0.88744800000000001</v>
      </c>
      <c r="F2511" s="1">
        <v>2.5132089999999998</v>
      </c>
      <c r="G2511" s="1">
        <v>2.567685</v>
      </c>
      <c r="H2511" s="1">
        <v>0.670072</v>
      </c>
      <c r="I2511" s="1">
        <v>0.63253700000000002</v>
      </c>
      <c r="J2511" s="1">
        <v>0</v>
      </c>
    </row>
    <row r="2512" spans="2:10" x14ac:dyDescent="0.25">
      <c r="B2512" s="1">
        <v>21772.799999999999</v>
      </c>
      <c r="C2512" s="1">
        <v>1.3232999999999999</v>
      </c>
      <c r="D2512" s="1">
        <v>3.3985989999999999</v>
      </c>
      <c r="E2512" s="1">
        <v>0.88571500000000003</v>
      </c>
      <c r="F2512" s="1">
        <v>2.5128840000000001</v>
      </c>
      <c r="G2512" s="1">
        <v>2.5668129999999998</v>
      </c>
      <c r="H2512" s="1">
        <v>0.66894200000000004</v>
      </c>
      <c r="I2512" s="1">
        <v>0.63262399999999996</v>
      </c>
      <c r="J2512" s="1">
        <v>0</v>
      </c>
    </row>
    <row r="2513" spans="2:10" x14ac:dyDescent="0.25">
      <c r="B2513" s="1">
        <v>21816</v>
      </c>
      <c r="C2513" s="1">
        <v>1.324028</v>
      </c>
      <c r="D2513" s="1">
        <v>3.3967239999999999</v>
      </c>
      <c r="E2513" s="1">
        <v>0.88439299999999998</v>
      </c>
      <c r="F2513" s="1">
        <v>2.5123310000000001</v>
      </c>
      <c r="G2513" s="1">
        <v>2.5650490000000001</v>
      </c>
      <c r="H2513" s="1">
        <v>0.66785300000000003</v>
      </c>
      <c r="I2513" s="1">
        <v>0.63239900000000004</v>
      </c>
      <c r="J2513" s="1">
        <v>0</v>
      </c>
    </row>
    <row r="2514" spans="2:10" x14ac:dyDescent="0.25">
      <c r="B2514" s="1">
        <v>21859.200000000001</v>
      </c>
      <c r="C2514" s="1">
        <v>1.323623</v>
      </c>
      <c r="D2514" s="1">
        <v>3.396579</v>
      </c>
      <c r="E2514" s="1">
        <v>0.883552</v>
      </c>
      <c r="F2514" s="1">
        <v>2.5130270000000001</v>
      </c>
      <c r="G2514" s="1">
        <v>2.5644819999999999</v>
      </c>
      <c r="H2514" s="1">
        <v>0.66709799999999997</v>
      </c>
      <c r="I2514" s="1">
        <v>0.63246100000000005</v>
      </c>
      <c r="J2514" s="1">
        <v>0</v>
      </c>
    </row>
    <row r="2515" spans="2:10" x14ac:dyDescent="0.25">
      <c r="B2515" s="1">
        <v>21902.400000000001</v>
      </c>
      <c r="C2515" s="1">
        <v>1.323394</v>
      </c>
      <c r="D2515" s="1">
        <v>3.4074450000000001</v>
      </c>
      <c r="E2515" s="1">
        <v>0.89285499999999995</v>
      </c>
      <c r="F2515" s="1">
        <v>2.5145900000000001</v>
      </c>
      <c r="G2515" s="1">
        <v>2.573512</v>
      </c>
      <c r="H2515" s="1">
        <v>0.67433900000000002</v>
      </c>
      <c r="I2515" s="1">
        <v>0.63305800000000001</v>
      </c>
      <c r="J2515" s="1">
        <v>0</v>
      </c>
    </row>
    <row r="2516" spans="2:10" x14ac:dyDescent="0.25">
      <c r="B2516" s="1">
        <v>21945.599999999999</v>
      </c>
      <c r="C2516" s="1">
        <v>1.3234999999999999</v>
      </c>
      <c r="D2516" s="1">
        <v>3.4064830000000001</v>
      </c>
      <c r="E2516" s="1">
        <v>0.89142399999999999</v>
      </c>
      <c r="F2516" s="1">
        <v>2.5150589999999999</v>
      </c>
      <c r="G2516" s="1">
        <v>2.5724450000000001</v>
      </c>
      <c r="H2516" s="1">
        <v>0.67316900000000002</v>
      </c>
      <c r="I2516" s="1">
        <v>0.63309199999999999</v>
      </c>
      <c r="J2516" s="1">
        <v>0</v>
      </c>
    </row>
    <row r="2517" spans="2:10" x14ac:dyDescent="0.25">
      <c r="B2517" s="1">
        <v>21988.799999999999</v>
      </c>
      <c r="C2517" s="1">
        <v>1.3234079999999999</v>
      </c>
      <c r="D2517" s="1">
        <v>3.4059889999999999</v>
      </c>
      <c r="E2517" s="1">
        <v>0.89086799999999999</v>
      </c>
      <c r="F2517" s="1">
        <v>2.5151210000000002</v>
      </c>
      <c r="G2517" s="1">
        <v>2.5732840000000001</v>
      </c>
      <c r="H2517" s="1">
        <v>0.67306600000000005</v>
      </c>
      <c r="I2517" s="1">
        <v>0.63340600000000002</v>
      </c>
      <c r="J2517" s="1">
        <v>0</v>
      </c>
    </row>
    <row r="2518" spans="2:10" x14ac:dyDescent="0.25">
      <c r="B2518" s="1">
        <v>22032</v>
      </c>
      <c r="C2518" s="1">
        <v>1.322797</v>
      </c>
      <c r="D2518" s="1">
        <v>3.4054039999999999</v>
      </c>
      <c r="E2518" s="1">
        <v>0.89046599999999998</v>
      </c>
      <c r="F2518" s="1">
        <v>2.5149379999999999</v>
      </c>
      <c r="G2518" s="1">
        <v>2.5734729999999999</v>
      </c>
      <c r="H2518" s="1">
        <v>0.67292700000000005</v>
      </c>
      <c r="I2518" s="1">
        <v>0.63351500000000005</v>
      </c>
      <c r="J2518" s="1">
        <v>0</v>
      </c>
    </row>
    <row r="2519" spans="2:10" x14ac:dyDescent="0.25">
      <c r="B2519" s="1">
        <v>22075.200000000001</v>
      </c>
      <c r="C2519" s="1">
        <v>1.3244800000000001</v>
      </c>
      <c r="D2519" s="1">
        <v>3.4034710000000001</v>
      </c>
      <c r="E2519" s="1">
        <v>0.88932500000000003</v>
      </c>
      <c r="F2519" s="1">
        <v>2.5141460000000002</v>
      </c>
      <c r="G2519" s="1">
        <v>2.569191</v>
      </c>
      <c r="H2519" s="1">
        <v>0.67132800000000004</v>
      </c>
      <c r="I2519" s="1">
        <v>0.63262099999999999</v>
      </c>
      <c r="J2519" s="1">
        <v>0</v>
      </c>
    </row>
    <row r="2520" spans="2:10" x14ac:dyDescent="0.25">
      <c r="B2520" s="1">
        <v>22118.400000000001</v>
      </c>
      <c r="C2520" s="1">
        <v>1.3230219999999999</v>
      </c>
      <c r="D2520" s="1">
        <v>3.4043000000000001</v>
      </c>
      <c r="E2520" s="1">
        <v>0.88896299999999995</v>
      </c>
      <c r="F2520" s="1">
        <v>2.5153370000000002</v>
      </c>
      <c r="G2520" s="1">
        <v>2.572085</v>
      </c>
      <c r="H2520" s="1">
        <v>0.67164699999999999</v>
      </c>
      <c r="I2520" s="1">
        <v>0.63347900000000001</v>
      </c>
      <c r="J2520" s="1">
        <v>0</v>
      </c>
    </row>
    <row r="2521" spans="2:10" x14ac:dyDescent="0.25">
      <c r="B2521" s="1">
        <v>22161.599999999999</v>
      </c>
      <c r="C2521" s="1">
        <v>1.3236650000000001</v>
      </c>
      <c r="D2521" s="1">
        <v>3.4054199999999999</v>
      </c>
      <c r="E2521" s="1">
        <v>0.88943899999999998</v>
      </c>
      <c r="F2521" s="1">
        <v>2.515981</v>
      </c>
      <c r="G2521" s="1">
        <v>2.5722659999999999</v>
      </c>
      <c r="H2521" s="1">
        <v>0.67183300000000001</v>
      </c>
      <c r="I2521" s="1">
        <v>0.63347799999999999</v>
      </c>
      <c r="J2521" s="1">
        <v>0</v>
      </c>
    </row>
    <row r="2522" spans="2:10" x14ac:dyDescent="0.25">
      <c r="B2522" s="1">
        <v>22204.799999999999</v>
      </c>
      <c r="C2522" s="1">
        <v>1.3237699999999999</v>
      </c>
      <c r="D2522" s="1">
        <v>3.4045939999999999</v>
      </c>
      <c r="E2522" s="1">
        <v>0.88867399999999996</v>
      </c>
      <c r="F2522" s="1">
        <v>2.5159199999999999</v>
      </c>
      <c r="G2522" s="1">
        <v>2.5714109999999999</v>
      </c>
      <c r="H2522" s="1">
        <v>0.67119499999999999</v>
      </c>
      <c r="I2522" s="1">
        <v>0.633405</v>
      </c>
      <c r="J2522" s="1">
        <v>0</v>
      </c>
    </row>
    <row r="2523" spans="2:10" x14ac:dyDescent="0.25">
      <c r="B2523" s="1">
        <v>22248</v>
      </c>
      <c r="C2523" s="1">
        <v>1.323941</v>
      </c>
      <c r="D2523" s="1">
        <v>3.403375</v>
      </c>
      <c r="E2523" s="1">
        <v>0.88753000000000004</v>
      </c>
      <c r="F2523" s="1">
        <v>2.5158450000000001</v>
      </c>
      <c r="G2523" s="1">
        <v>2.5693839999999999</v>
      </c>
      <c r="H2523" s="1">
        <v>0.67004200000000003</v>
      </c>
      <c r="I2523" s="1">
        <v>0.63311399999999995</v>
      </c>
      <c r="J2523" s="1">
        <v>0</v>
      </c>
    </row>
    <row r="2524" spans="2:10" x14ac:dyDescent="0.25">
      <c r="B2524" s="1">
        <v>22291.200000000001</v>
      </c>
      <c r="C2524" s="1">
        <v>1.3242149999999999</v>
      </c>
      <c r="D2524" s="1">
        <v>3.40082</v>
      </c>
      <c r="E2524" s="1">
        <v>0.88659699999999997</v>
      </c>
      <c r="F2524" s="1">
        <v>2.5142229999999999</v>
      </c>
      <c r="G2524" s="1">
        <v>2.5669179999999998</v>
      </c>
      <c r="H2524" s="1">
        <v>0.66919799999999996</v>
      </c>
      <c r="I2524" s="1">
        <v>0.63257300000000005</v>
      </c>
      <c r="J2524" s="1">
        <v>0</v>
      </c>
    </row>
    <row r="2525" spans="2:10" x14ac:dyDescent="0.25">
      <c r="B2525" s="1">
        <v>22334.400000000001</v>
      </c>
      <c r="C2525" s="1">
        <v>1.3250820000000001</v>
      </c>
      <c r="D2525" s="1">
        <v>3.39866</v>
      </c>
      <c r="E2525" s="1">
        <v>0.88572499999999998</v>
      </c>
      <c r="F2525" s="1">
        <v>2.5129350000000001</v>
      </c>
      <c r="G2525" s="1">
        <v>2.5647690000000001</v>
      </c>
      <c r="H2525" s="1">
        <v>0.668404</v>
      </c>
      <c r="I2525" s="1">
        <v>0.63212199999999996</v>
      </c>
      <c r="J2525" s="1">
        <v>0</v>
      </c>
    </row>
    <row r="2526" spans="2:10" x14ac:dyDescent="0.25">
      <c r="B2526" s="1">
        <v>22377.599999999999</v>
      </c>
      <c r="C2526" s="1">
        <v>1.324857</v>
      </c>
      <c r="D2526" s="1">
        <v>3.3974030000000002</v>
      </c>
      <c r="E2526" s="1">
        <v>0.88437399999999999</v>
      </c>
      <c r="F2526" s="1">
        <v>2.513029</v>
      </c>
      <c r="G2526" s="1">
        <v>2.5634549999999998</v>
      </c>
      <c r="H2526" s="1">
        <v>0.66729000000000005</v>
      </c>
      <c r="I2526" s="1">
        <v>0.63205500000000003</v>
      </c>
      <c r="J2526" s="1">
        <v>0</v>
      </c>
    </row>
    <row r="2527" spans="2:10" x14ac:dyDescent="0.25">
      <c r="B2527" s="1">
        <v>22420.799999999999</v>
      </c>
      <c r="C2527" s="1">
        <v>1.324036</v>
      </c>
      <c r="D2527" s="1">
        <v>3.4027250000000002</v>
      </c>
      <c r="E2527" s="1">
        <v>0.89043099999999997</v>
      </c>
      <c r="F2527" s="1">
        <v>2.5122930000000001</v>
      </c>
      <c r="G2527" s="1">
        <v>2.5695489999999999</v>
      </c>
      <c r="H2527" s="1">
        <v>0.672404</v>
      </c>
      <c r="I2527" s="1">
        <v>0.632382</v>
      </c>
      <c r="J2527" s="1">
        <v>0</v>
      </c>
    </row>
    <row r="2528" spans="2:10" x14ac:dyDescent="0.25">
      <c r="B2528" s="1">
        <v>22464</v>
      </c>
      <c r="C2528" s="1">
        <v>1.323504</v>
      </c>
      <c r="D2528" s="1">
        <v>3.4030689999999999</v>
      </c>
      <c r="E2528" s="1">
        <v>0.88994899999999999</v>
      </c>
      <c r="F2528" s="1">
        <v>2.5131199999999998</v>
      </c>
      <c r="G2528" s="1">
        <v>2.5706220000000002</v>
      </c>
      <c r="H2528" s="1">
        <v>0.67225299999999999</v>
      </c>
      <c r="I2528" s="1">
        <v>0.63278999999999996</v>
      </c>
      <c r="J2528" s="1">
        <v>0</v>
      </c>
    </row>
    <row r="2529" spans="2:10" x14ac:dyDescent="0.25">
      <c r="B2529" s="1">
        <v>22507.200000000001</v>
      </c>
      <c r="C2529" s="1">
        <v>1.3237239999999999</v>
      </c>
      <c r="D2529" s="1">
        <v>3.4028529999999999</v>
      </c>
      <c r="E2529" s="1">
        <v>0.88870899999999997</v>
      </c>
      <c r="F2529" s="1">
        <v>2.5141439999999999</v>
      </c>
      <c r="G2529" s="1">
        <v>2.5696729999999999</v>
      </c>
      <c r="H2529" s="1">
        <v>0.67111100000000001</v>
      </c>
      <c r="I2529" s="1">
        <v>0.63285400000000003</v>
      </c>
      <c r="J2529" s="1">
        <v>0</v>
      </c>
    </row>
    <row r="2530" spans="2:10" x14ac:dyDescent="0.25">
      <c r="B2530" s="1">
        <v>22550.400000000001</v>
      </c>
      <c r="C2530" s="1">
        <v>1.3240700000000001</v>
      </c>
      <c r="D2530" s="1">
        <v>3.40279</v>
      </c>
      <c r="E2530" s="1">
        <v>0.88764600000000005</v>
      </c>
      <c r="F2530" s="1">
        <v>2.5151439999999998</v>
      </c>
      <c r="G2530" s="1">
        <v>2.5685099999999998</v>
      </c>
      <c r="H2530" s="1">
        <v>0.67001699999999997</v>
      </c>
      <c r="I2530" s="1">
        <v>0.63283100000000003</v>
      </c>
      <c r="J2530" s="1">
        <v>0</v>
      </c>
    </row>
    <row r="2531" spans="2:10" x14ac:dyDescent="0.25">
      <c r="B2531" s="1">
        <v>22593.599999999999</v>
      </c>
      <c r="C2531" s="1">
        <v>1.325099</v>
      </c>
      <c r="D2531" s="1">
        <v>3.4014090000000001</v>
      </c>
      <c r="E2531" s="1">
        <v>0.88662099999999999</v>
      </c>
      <c r="F2531" s="1">
        <v>2.5147879999999998</v>
      </c>
      <c r="G2531" s="1">
        <v>2.566792</v>
      </c>
      <c r="H2531" s="1">
        <v>0.66906699999999997</v>
      </c>
      <c r="I2531" s="1">
        <v>0.632575</v>
      </c>
      <c r="J2531" s="1">
        <v>0</v>
      </c>
    </row>
    <row r="2532" spans="2:10" x14ac:dyDescent="0.25">
      <c r="B2532" s="1">
        <v>22636.799999999999</v>
      </c>
      <c r="C2532" s="1">
        <v>1.3241240000000001</v>
      </c>
      <c r="D2532" s="1">
        <v>3.4003730000000001</v>
      </c>
      <c r="E2532" s="1">
        <v>0.88634599999999997</v>
      </c>
      <c r="F2532" s="1">
        <v>2.514027</v>
      </c>
      <c r="G2532" s="1">
        <v>2.5670449999999998</v>
      </c>
      <c r="H2532" s="1">
        <v>0.66912899999999997</v>
      </c>
      <c r="I2532" s="1">
        <v>0.63263800000000003</v>
      </c>
      <c r="J2532" s="1">
        <v>0</v>
      </c>
    </row>
    <row r="2533" spans="2:10" x14ac:dyDescent="0.25">
      <c r="B2533" s="1">
        <v>22680</v>
      </c>
      <c r="C2533" s="1">
        <v>1.323939</v>
      </c>
      <c r="D2533" s="1">
        <v>3.3986239999999999</v>
      </c>
      <c r="E2533" s="1">
        <v>0.88533200000000001</v>
      </c>
      <c r="F2533" s="1">
        <v>2.5132919999999999</v>
      </c>
      <c r="G2533" s="1">
        <v>2.5659770000000002</v>
      </c>
      <c r="H2533" s="1">
        <v>0.66842999999999997</v>
      </c>
      <c r="I2533" s="1">
        <v>0.63251599999999997</v>
      </c>
      <c r="J2533" s="1">
        <v>0</v>
      </c>
    </row>
    <row r="2534" spans="2:10" x14ac:dyDescent="0.25">
      <c r="B2534" s="1">
        <v>22723.200000000001</v>
      </c>
      <c r="C2534" s="1">
        <v>1.3247960000000001</v>
      </c>
      <c r="D2534" s="1">
        <v>3.3975399999999998</v>
      </c>
      <c r="E2534" s="1">
        <v>0.88427199999999995</v>
      </c>
      <c r="F2534" s="1">
        <v>2.5132680000000001</v>
      </c>
      <c r="G2534" s="1">
        <v>2.5632799999999998</v>
      </c>
      <c r="H2534" s="1">
        <v>0.66714099999999998</v>
      </c>
      <c r="I2534" s="1">
        <v>0.63204700000000003</v>
      </c>
      <c r="J2534" s="1">
        <v>0</v>
      </c>
    </row>
    <row r="2535" spans="2:10" x14ac:dyDescent="0.25">
      <c r="B2535" s="1">
        <v>22766.400000000001</v>
      </c>
      <c r="C2535" s="1">
        <v>1.3249880000000001</v>
      </c>
      <c r="D2535" s="1">
        <v>3.397265</v>
      </c>
      <c r="E2535" s="1">
        <v>0.88320100000000001</v>
      </c>
      <c r="F2535" s="1">
        <v>2.5140639999999999</v>
      </c>
      <c r="G2535" s="1">
        <v>2.5636160000000001</v>
      </c>
      <c r="H2535" s="1">
        <v>0.66647400000000001</v>
      </c>
      <c r="I2535" s="1">
        <v>0.63238099999999997</v>
      </c>
      <c r="J2535" s="1">
        <v>0</v>
      </c>
    </row>
    <row r="2536" spans="2:10" x14ac:dyDescent="0.25">
      <c r="B2536" s="1">
        <v>22809.599999999999</v>
      </c>
      <c r="C2536" s="1">
        <v>1.3255220000000001</v>
      </c>
      <c r="D2536" s="1">
        <v>3.3962639999999999</v>
      </c>
      <c r="E2536" s="1">
        <v>0.88216499999999998</v>
      </c>
      <c r="F2536" s="1">
        <v>2.5140989999999999</v>
      </c>
      <c r="G2536" s="1">
        <v>2.5615999999999999</v>
      </c>
      <c r="H2536" s="1">
        <v>0.66536499999999998</v>
      </c>
      <c r="I2536" s="1">
        <v>0.63207899999999995</v>
      </c>
      <c r="J2536" s="1">
        <v>0</v>
      </c>
    </row>
    <row r="2537" spans="2:10" x14ac:dyDescent="0.25">
      <c r="B2537" s="1">
        <v>22852.799999999999</v>
      </c>
      <c r="C2537" s="1">
        <v>1.325693</v>
      </c>
      <c r="D2537" s="1">
        <v>3.3951479999999998</v>
      </c>
      <c r="E2537" s="1">
        <v>0.88104300000000002</v>
      </c>
      <c r="F2537" s="1">
        <v>2.5141049999999998</v>
      </c>
      <c r="G2537" s="1">
        <v>2.560146</v>
      </c>
      <c r="H2537" s="1">
        <v>0.66435999999999995</v>
      </c>
      <c r="I2537" s="1">
        <v>0.63192899999999996</v>
      </c>
      <c r="J2537" s="1">
        <v>0</v>
      </c>
    </row>
    <row r="2538" spans="2:10" x14ac:dyDescent="0.25">
      <c r="B2538" s="1">
        <v>22896</v>
      </c>
      <c r="C2538" s="1">
        <v>1.326751</v>
      </c>
      <c r="D2538" s="1">
        <v>3.3935240000000002</v>
      </c>
      <c r="E2538" s="1">
        <v>0.87987000000000004</v>
      </c>
      <c r="F2538" s="1">
        <v>2.513655</v>
      </c>
      <c r="G2538" s="1">
        <v>2.557258</v>
      </c>
      <c r="H2538" s="1">
        <v>0.66304300000000005</v>
      </c>
      <c r="I2538" s="1">
        <v>0.63140499999999999</v>
      </c>
      <c r="J2538" s="1">
        <v>0</v>
      </c>
    </row>
    <row r="2539" spans="2:10" x14ac:dyDescent="0.25">
      <c r="B2539" s="1">
        <v>22939.200000000001</v>
      </c>
      <c r="C2539" s="1">
        <v>1.3268390000000001</v>
      </c>
      <c r="D2539" s="1">
        <v>3.3917860000000002</v>
      </c>
      <c r="E2539" s="1">
        <v>0.87861800000000001</v>
      </c>
      <c r="F2539" s="1">
        <v>2.5131679999999998</v>
      </c>
      <c r="G2539" s="1">
        <v>2.5549900000000001</v>
      </c>
      <c r="H2539" s="1">
        <v>0.661852</v>
      </c>
      <c r="I2539" s="1">
        <v>0.631046</v>
      </c>
      <c r="J2539" s="1">
        <v>0</v>
      </c>
    </row>
    <row r="2540" spans="2:10" x14ac:dyDescent="0.25">
      <c r="B2540" s="1">
        <v>22982.400000000001</v>
      </c>
      <c r="C2540" s="1">
        <v>1.3263259999999999</v>
      </c>
      <c r="D2540" s="1">
        <v>3.392741</v>
      </c>
      <c r="E2540" s="1">
        <v>0.87963400000000003</v>
      </c>
      <c r="F2540" s="1">
        <v>2.5131070000000002</v>
      </c>
      <c r="G2540" s="1">
        <v>2.5572400000000002</v>
      </c>
      <c r="H2540" s="1">
        <v>0.66301399999999999</v>
      </c>
      <c r="I2540" s="1">
        <v>0.631409</v>
      </c>
      <c r="J2540" s="1">
        <v>0</v>
      </c>
    </row>
    <row r="2541" spans="2:10" x14ac:dyDescent="0.25">
      <c r="B2541" s="1">
        <v>23025.599999999999</v>
      </c>
      <c r="C2541" s="1">
        <v>1.326481</v>
      </c>
      <c r="D2541" s="1">
        <v>3.3934319999999998</v>
      </c>
      <c r="E2541" s="1">
        <v>0.87942100000000001</v>
      </c>
      <c r="F2541" s="1">
        <v>2.5140120000000001</v>
      </c>
      <c r="G2541" s="1">
        <v>2.5578470000000002</v>
      </c>
      <c r="H2541" s="1">
        <v>0.66287600000000002</v>
      </c>
      <c r="I2541" s="1">
        <v>0.63165700000000002</v>
      </c>
      <c r="J2541" s="1">
        <v>0</v>
      </c>
    </row>
    <row r="2542" spans="2:10" x14ac:dyDescent="0.25">
      <c r="B2542" s="1">
        <v>23068.799999999999</v>
      </c>
      <c r="C2542" s="1">
        <v>1.3260099999999999</v>
      </c>
      <c r="D2542" s="1">
        <v>3.4001890000000001</v>
      </c>
      <c r="E2542" s="1">
        <v>0.88464799999999999</v>
      </c>
      <c r="F2542" s="1">
        <v>2.5155400000000001</v>
      </c>
      <c r="G2542" s="1">
        <v>2.5634969999999999</v>
      </c>
      <c r="H2542" s="1">
        <v>0.66696100000000003</v>
      </c>
      <c r="I2542" s="1">
        <v>0.63217900000000005</v>
      </c>
      <c r="J2542" s="1">
        <v>0</v>
      </c>
    </row>
    <row r="2543" spans="2:10" x14ac:dyDescent="0.25">
      <c r="B2543" s="1">
        <v>23112</v>
      </c>
      <c r="C2543" s="1">
        <v>1.326001</v>
      </c>
      <c r="D2543" s="1">
        <v>3.401119</v>
      </c>
      <c r="E2543" s="1">
        <v>0.88586799999999999</v>
      </c>
      <c r="F2543" s="1">
        <v>2.5152510000000001</v>
      </c>
      <c r="G2543" s="1">
        <v>2.5642990000000001</v>
      </c>
      <c r="H2543" s="1">
        <v>0.66790700000000003</v>
      </c>
      <c r="I2543" s="1">
        <v>0.632131</v>
      </c>
      <c r="J2543" s="1">
        <v>0</v>
      </c>
    </row>
    <row r="2544" spans="2:10" x14ac:dyDescent="0.25">
      <c r="B2544" s="1">
        <v>23155.200000000001</v>
      </c>
      <c r="C2544" s="1">
        <v>1.325359</v>
      </c>
      <c r="D2544" s="1">
        <v>3.4018410000000001</v>
      </c>
      <c r="E2544" s="1">
        <v>0.88659500000000002</v>
      </c>
      <c r="F2544" s="1">
        <v>2.5152459999999999</v>
      </c>
      <c r="G2544" s="1">
        <v>2.5659830000000001</v>
      </c>
      <c r="H2544" s="1">
        <v>0.66875200000000001</v>
      </c>
      <c r="I2544" s="1">
        <v>0.63241000000000003</v>
      </c>
      <c r="J2544" s="1">
        <v>0</v>
      </c>
    </row>
    <row r="2545" spans="2:10" x14ac:dyDescent="0.25">
      <c r="B2545" s="1">
        <v>23198.400000000001</v>
      </c>
      <c r="C2545" s="1">
        <v>1.3250090000000001</v>
      </c>
      <c r="D2545" s="1">
        <v>3.3986299999999998</v>
      </c>
      <c r="E2545" s="1">
        <v>0.88478500000000004</v>
      </c>
      <c r="F2545" s="1">
        <v>2.5138449999999999</v>
      </c>
      <c r="G2545" s="1">
        <v>2.564063</v>
      </c>
      <c r="H2545" s="1">
        <v>0.66751700000000003</v>
      </c>
      <c r="I2545" s="1">
        <v>0.63218200000000002</v>
      </c>
      <c r="J2545" s="1">
        <v>0</v>
      </c>
    </row>
    <row r="2546" spans="2:10" x14ac:dyDescent="0.25">
      <c r="B2546" s="1">
        <v>23241.599999999999</v>
      </c>
      <c r="C2546" s="1">
        <v>1.32508</v>
      </c>
      <c r="D2546" s="1">
        <v>3.3992019999999998</v>
      </c>
      <c r="E2546" s="1">
        <v>0.88403200000000004</v>
      </c>
      <c r="F2546" s="1">
        <v>2.515171</v>
      </c>
      <c r="G2546" s="1">
        <v>2.5644960000000001</v>
      </c>
      <c r="H2546" s="1">
        <v>0.66694900000000001</v>
      </c>
      <c r="I2546" s="1">
        <v>0.63251599999999997</v>
      </c>
      <c r="J2546" s="1">
        <v>0</v>
      </c>
    </row>
    <row r="2547" spans="2:10" x14ac:dyDescent="0.25">
      <c r="B2547" s="1">
        <v>23284.799999999999</v>
      </c>
      <c r="C2547" s="1">
        <v>1.3243769999999999</v>
      </c>
      <c r="D2547" s="1">
        <v>3.4038780000000002</v>
      </c>
      <c r="E2547" s="1">
        <v>0.88868999999999998</v>
      </c>
      <c r="F2547" s="1">
        <v>2.5151870000000001</v>
      </c>
      <c r="G2547" s="1">
        <v>2.5691549999999999</v>
      </c>
      <c r="H2547" s="1">
        <v>0.67076000000000002</v>
      </c>
      <c r="I2547" s="1">
        <v>0.632799</v>
      </c>
      <c r="J2547" s="1">
        <v>0</v>
      </c>
    </row>
    <row r="2548" spans="2:10" x14ac:dyDescent="0.25">
      <c r="B2548" s="1">
        <v>23328</v>
      </c>
      <c r="C2548" s="1">
        <v>1.3252440000000001</v>
      </c>
      <c r="D2548" s="1">
        <v>3.4035730000000002</v>
      </c>
      <c r="E2548" s="1">
        <v>0.88807499999999995</v>
      </c>
      <c r="F2548" s="1">
        <v>2.515498</v>
      </c>
      <c r="G2548" s="1">
        <v>2.5680670000000001</v>
      </c>
      <c r="H2548" s="1">
        <v>0.67007099999999997</v>
      </c>
      <c r="I2548" s="1">
        <v>0.63266500000000003</v>
      </c>
      <c r="J2548" s="1">
        <v>0</v>
      </c>
    </row>
    <row r="2549" spans="2:10" x14ac:dyDescent="0.25">
      <c r="B2549" s="1">
        <v>23371.200000000001</v>
      </c>
      <c r="C2549" s="1">
        <v>1.3246849999999999</v>
      </c>
      <c r="D2549" s="1">
        <v>3.4014090000000001</v>
      </c>
      <c r="E2549" s="1">
        <v>0.88690400000000003</v>
      </c>
      <c r="F2549" s="1">
        <v>2.5145050000000002</v>
      </c>
      <c r="G2549" s="1">
        <v>2.5669369999999998</v>
      </c>
      <c r="H2549" s="1">
        <v>0.669319</v>
      </c>
      <c r="I2549" s="1">
        <v>0.63253899999999996</v>
      </c>
      <c r="J2549" s="1">
        <v>0</v>
      </c>
    </row>
    <row r="2550" spans="2:10" x14ac:dyDescent="0.25">
      <c r="B2550" s="1">
        <v>23414.400000000001</v>
      </c>
      <c r="C2550" s="1">
        <v>1.324028</v>
      </c>
      <c r="D2550" s="1">
        <v>3.400782</v>
      </c>
      <c r="E2550" s="1">
        <v>0.88635200000000003</v>
      </c>
      <c r="F2550" s="1">
        <v>2.5144299999999999</v>
      </c>
      <c r="G2550" s="1">
        <v>2.5669219999999999</v>
      </c>
      <c r="H2550" s="1">
        <v>0.66902200000000001</v>
      </c>
      <c r="I2550" s="1">
        <v>0.632633</v>
      </c>
      <c r="J2550" s="1">
        <v>0</v>
      </c>
    </row>
    <row r="2551" spans="2:10" x14ac:dyDescent="0.25">
      <c r="B2551" s="1">
        <v>23457.599999999999</v>
      </c>
      <c r="C2551" s="1">
        <v>1.323971</v>
      </c>
      <c r="D2551" s="1">
        <v>3.402949</v>
      </c>
      <c r="E2551" s="1">
        <v>0.88815599999999995</v>
      </c>
      <c r="F2551" s="1">
        <v>2.5147940000000002</v>
      </c>
      <c r="G2551" s="1">
        <v>2.5691329999999999</v>
      </c>
      <c r="H2551" s="1">
        <v>0.67053300000000005</v>
      </c>
      <c r="I2551" s="1">
        <v>0.63286699999999996</v>
      </c>
      <c r="J2551" s="1">
        <v>0</v>
      </c>
    </row>
    <row r="2552" spans="2:10" x14ac:dyDescent="0.25">
      <c r="B2552" s="1">
        <v>23500.799999999999</v>
      </c>
      <c r="C2552" s="1">
        <v>1.324119</v>
      </c>
      <c r="D2552" s="1">
        <v>3.4023590000000001</v>
      </c>
      <c r="E2552" s="1">
        <v>0.88814300000000002</v>
      </c>
      <c r="F2552" s="1">
        <v>2.5142159999999998</v>
      </c>
      <c r="G2552" s="1">
        <v>2.5689169999999999</v>
      </c>
      <c r="H2552" s="1">
        <v>0.67058300000000004</v>
      </c>
      <c r="I2552" s="1">
        <v>0.63277799999999995</v>
      </c>
      <c r="J2552" s="1">
        <v>0</v>
      </c>
    </row>
    <row r="2553" spans="2:10" x14ac:dyDescent="0.25">
      <c r="B2553" s="1">
        <v>23544</v>
      </c>
      <c r="C2553" s="1">
        <v>1.3240909999999999</v>
      </c>
      <c r="D2553" s="1">
        <v>3.4031669999999998</v>
      </c>
      <c r="E2553" s="1">
        <v>0.88755399999999995</v>
      </c>
      <c r="F2553" s="1">
        <v>2.5156130000000001</v>
      </c>
      <c r="G2553" s="1">
        <v>2.5688209999999998</v>
      </c>
      <c r="H2553" s="1">
        <v>0.66995499999999997</v>
      </c>
      <c r="I2553" s="1">
        <v>0.63295599999999996</v>
      </c>
      <c r="J2553" s="1">
        <v>0</v>
      </c>
    </row>
    <row r="2554" spans="2:10" x14ac:dyDescent="0.25">
      <c r="B2554" s="1">
        <v>23587.200000000001</v>
      </c>
      <c r="C2554" s="1">
        <v>1.324028</v>
      </c>
      <c r="D2554" s="1">
        <v>3.4011870000000002</v>
      </c>
      <c r="E2554" s="1">
        <v>0.88628700000000005</v>
      </c>
      <c r="F2554" s="1">
        <v>2.5148999999999999</v>
      </c>
      <c r="G2554" s="1">
        <v>2.5681780000000001</v>
      </c>
      <c r="H2554" s="1">
        <v>0.66922000000000004</v>
      </c>
      <c r="I2554" s="1">
        <v>0.63298600000000005</v>
      </c>
      <c r="J2554" s="1">
        <v>0</v>
      </c>
    </row>
    <row r="2555" spans="2:10" x14ac:dyDescent="0.25">
      <c r="B2555" s="1">
        <v>23630.400000000001</v>
      </c>
      <c r="C2555" s="1">
        <v>1.323947</v>
      </c>
      <c r="D2555" s="1">
        <v>3.4026320000000001</v>
      </c>
      <c r="E2555" s="1">
        <v>0.88681100000000002</v>
      </c>
      <c r="F2555" s="1">
        <v>2.5158200000000002</v>
      </c>
      <c r="G2555" s="1">
        <v>2.5688559999999998</v>
      </c>
      <c r="H2555" s="1">
        <v>0.66950799999999999</v>
      </c>
      <c r="I2555" s="1">
        <v>0.63311600000000001</v>
      </c>
      <c r="J2555" s="1">
        <v>0</v>
      </c>
    </row>
    <row r="2556" spans="2:10" x14ac:dyDescent="0.25">
      <c r="B2556" s="1">
        <v>23673.599999999999</v>
      </c>
      <c r="C2556" s="1">
        <v>1.3240149999999999</v>
      </c>
      <c r="D2556" s="1">
        <v>3.4010150000000001</v>
      </c>
      <c r="E2556" s="1">
        <v>0.88612100000000005</v>
      </c>
      <c r="F2556" s="1">
        <v>2.514894</v>
      </c>
      <c r="G2556" s="1">
        <v>2.5681500000000002</v>
      </c>
      <c r="H2556" s="1">
        <v>0.66912199999999999</v>
      </c>
      <c r="I2556" s="1">
        <v>0.63300999999999996</v>
      </c>
      <c r="J2556" s="1">
        <v>0</v>
      </c>
    </row>
    <row r="2557" spans="2:10" x14ac:dyDescent="0.25">
      <c r="B2557" s="1">
        <v>23716.799999999999</v>
      </c>
      <c r="C2557" s="1">
        <v>1.3239080000000001</v>
      </c>
      <c r="D2557" s="1">
        <v>3.4007860000000001</v>
      </c>
      <c r="E2557" s="1">
        <v>0.88513500000000001</v>
      </c>
      <c r="F2557" s="1">
        <v>2.5156520000000002</v>
      </c>
      <c r="G2557" s="1">
        <v>2.5678399999999999</v>
      </c>
      <c r="H2557" s="1">
        <v>0.66834099999999996</v>
      </c>
      <c r="I2557" s="1">
        <v>0.63316600000000001</v>
      </c>
      <c r="J2557" s="1">
        <v>0</v>
      </c>
    </row>
    <row r="2558" spans="2:10" x14ac:dyDescent="0.25">
      <c r="B2558" s="1">
        <v>23760</v>
      </c>
      <c r="C2558" s="1">
        <v>1.3232440000000001</v>
      </c>
      <c r="D2558" s="1">
        <v>3.3988309999999999</v>
      </c>
      <c r="E2558" s="1">
        <v>0.88406799999999996</v>
      </c>
      <c r="F2558" s="1">
        <v>2.5147629999999999</v>
      </c>
      <c r="G2558" s="1">
        <v>2.5675970000000001</v>
      </c>
      <c r="H2558" s="1">
        <v>0.66785600000000001</v>
      </c>
      <c r="I2558" s="1">
        <v>0.633247</v>
      </c>
      <c r="J2558" s="1">
        <v>0</v>
      </c>
    </row>
    <row r="2559" spans="2:10" x14ac:dyDescent="0.25">
      <c r="B2559" s="1">
        <v>23803.200000000001</v>
      </c>
      <c r="C2559" s="1">
        <v>1.3236349999999999</v>
      </c>
      <c r="D2559" s="1">
        <v>3.3966470000000002</v>
      </c>
      <c r="E2559" s="1">
        <v>0.88289300000000004</v>
      </c>
      <c r="F2559" s="1">
        <v>2.513754</v>
      </c>
      <c r="G2559" s="1">
        <v>2.5656119999999998</v>
      </c>
      <c r="H2559" s="1">
        <v>0.66688099999999995</v>
      </c>
      <c r="I2559" s="1">
        <v>0.63290999999999997</v>
      </c>
      <c r="J2559" s="1">
        <v>0</v>
      </c>
    </row>
    <row r="2560" spans="2:10" x14ac:dyDescent="0.25">
      <c r="B2560" s="1">
        <v>23846.400000000001</v>
      </c>
      <c r="C2560" s="1">
        <v>1.323364</v>
      </c>
      <c r="D2560" s="1">
        <v>3.3976860000000002</v>
      </c>
      <c r="E2560" s="1">
        <v>0.883467</v>
      </c>
      <c r="F2560" s="1">
        <v>2.5142190000000002</v>
      </c>
      <c r="G2560" s="1">
        <v>2.5664039999999999</v>
      </c>
      <c r="H2560" s="1">
        <v>0.66731700000000005</v>
      </c>
      <c r="I2560" s="1">
        <v>0.63302899999999995</v>
      </c>
      <c r="J2560" s="1">
        <v>0</v>
      </c>
    </row>
    <row r="2561" spans="2:10" x14ac:dyDescent="0.25">
      <c r="B2561" s="1">
        <v>23889.599999999999</v>
      </c>
      <c r="C2561" s="1">
        <v>1.3236399999999999</v>
      </c>
      <c r="D2561" s="1">
        <v>3.402047</v>
      </c>
      <c r="E2561" s="1">
        <v>0.88691399999999998</v>
      </c>
      <c r="F2561" s="1">
        <v>2.5151330000000001</v>
      </c>
      <c r="G2561" s="1">
        <v>2.5694859999999999</v>
      </c>
      <c r="H2561" s="1">
        <v>0.66986500000000004</v>
      </c>
      <c r="I2561" s="1">
        <v>0.63320699999999996</v>
      </c>
      <c r="J2561" s="1">
        <v>0</v>
      </c>
    </row>
    <row r="2562" spans="2:10" x14ac:dyDescent="0.25">
      <c r="B2562" s="1">
        <v>23932.799999999999</v>
      </c>
      <c r="C2562" s="1">
        <v>1.3239529999999999</v>
      </c>
      <c r="D2562" s="1">
        <v>3.4004569999999998</v>
      </c>
      <c r="E2562" s="1">
        <v>0.88575499999999996</v>
      </c>
      <c r="F2562" s="1">
        <v>2.5147020000000002</v>
      </c>
      <c r="G2562" s="1">
        <v>2.5674350000000001</v>
      </c>
      <c r="H2562" s="1">
        <v>0.66876800000000003</v>
      </c>
      <c r="I2562" s="1">
        <v>0.63288900000000003</v>
      </c>
      <c r="J2562" s="1">
        <v>0</v>
      </c>
    </row>
    <row r="2563" spans="2:10" x14ac:dyDescent="0.25">
      <c r="B2563" s="1">
        <v>23976</v>
      </c>
      <c r="C2563" s="1">
        <v>1.324354</v>
      </c>
      <c r="D2563" s="1">
        <v>3.3989590000000001</v>
      </c>
      <c r="E2563" s="1">
        <v>0.88452600000000003</v>
      </c>
      <c r="F2563" s="1">
        <v>2.5144319999999998</v>
      </c>
      <c r="G2563" s="1">
        <v>2.5656270000000001</v>
      </c>
      <c r="H2563" s="1">
        <v>0.66766499999999995</v>
      </c>
      <c r="I2563" s="1">
        <v>0.63265400000000005</v>
      </c>
      <c r="J2563" s="1">
        <v>0</v>
      </c>
    </row>
    <row r="2564" spans="2:10" x14ac:dyDescent="0.25">
      <c r="B2564" s="1">
        <v>24019.200000000001</v>
      </c>
      <c r="C2564" s="1">
        <v>1.324457</v>
      </c>
      <c r="D2564" s="1">
        <v>3.3964439999999998</v>
      </c>
      <c r="E2564" s="1">
        <v>0.88375899999999996</v>
      </c>
      <c r="F2564" s="1">
        <v>2.5126849999999998</v>
      </c>
      <c r="G2564" s="1">
        <v>2.5643560000000001</v>
      </c>
      <c r="H2564" s="1">
        <v>0.66724899999999998</v>
      </c>
      <c r="I2564" s="1">
        <v>0.63236899999999996</v>
      </c>
      <c r="J2564" s="1">
        <v>0</v>
      </c>
    </row>
    <row r="2565" spans="2:10" x14ac:dyDescent="0.25">
      <c r="B2565" s="1">
        <v>24062.400000000001</v>
      </c>
      <c r="C2565" s="1">
        <v>1.3246549999999999</v>
      </c>
      <c r="D2565" s="1">
        <v>3.3944350000000001</v>
      </c>
      <c r="E2565" s="1">
        <v>0.88258000000000003</v>
      </c>
      <c r="F2565" s="1">
        <v>2.5118550000000002</v>
      </c>
      <c r="G2565" s="1">
        <v>2.5617779999999999</v>
      </c>
      <c r="H2565" s="1">
        <v>0.66608299999999998</v>
      </c>
      <c r="I2565" s="1">
        <v>0.63189799999999996</v>
      </c>
      <c r="J2565" s="1">
        <v>0</v>
      </c>
    </row>
    <row r="2566" spans="2:10" x14ac:dyDescent="0.25">
      <c r="B2566" s="1">
        <v>24105.599999999999</v>
      </c>
      <c r="C2566" s="1">
        <v>1.324619</v>
      </c>
      <c r="D2566" s="1">
        <v>3.3932699999999998</v>
      </c>
      <c r="E2566" s="1">
        <v>0.88141000000000003</v>
      </c>
      <c r="F2566" s="1">
        <v>2.51186</v>
      </c>
      <c r="G2566" s="1">
        <v>2.561391</v>
      </c>
      <c r="H2566" s="1">
        <v>0.66532800000000003</v>
      </c>
      <c r="I2566" s="1">
        <v>0.63202100000000005</v>
      </c>
      <c r="J2566" s="1">
        <v>0</v>
      </c>
    </row>
    <row r="2567" spans="2:10" x14ac:dyDescent="0.25">
      <c r="B2567" s="1">
        <v>24148.799999999999</v>
      </c>
      <c r="C2567" s="1">
        <v>1.324678</v>
      </c>
      <c r="D2567" s="1">
        <v>3.3911920000000002</v>
      </c>
      <c r="E2567" s="1">
        <v>0.87997300000000001</v>
      </c>
      <c r="F2567" s="1">
        <v>2.5112190000000001</v>
      </c>
      <c r="G2567" s="1">
        <v>2.5595500000000002</v>
      </c>
      <c r="H2567" s="1">
        <v>0.66417199999999998</v>
      </c>
      <c r="I2567" s="1">
        <v>0.63179300000000005</v>
      </c>
      <c r="J2567" s="1">
        <v>0</v>
      </c>
    </row>
    <row r="2568" spans="2:10" x14ac:dyDescent="0.25">
      <c r="B2568" s="1">
        <v>24192</v>
      </c>
      <c r="C2568" s="1">
        <v>1.3247930000000001</v>
      </c>
      <c r="D2568" s="1">
        <v>3.3907690000000001</v>
      </c>
      <c r="E2568" s="1">
        <v>0.88038700000000003</v>
      </c>
      <c r="F2568" s="1">
        <v>2.5103819999999999</v>
      </c>
      <c r="G2568" s="1">
        <v>2.5591270000000002</v>
      </c>
      <c r="H2568" s="1">
        <v>0.66445799999999999</v>
      </c>
      <c r="I2568" s="1">
        <v>0.63155600000000001</v>
      </c>
      <c r="J2568" s="1">
        <v>0</v>
      </c>
    </row>
    <row r="2569" spans="2:10" x14ac:dyDescent="0.25">
      <c r="B2569" s="1">
        <v>24235.200000000001</v>
      </c>
      <c r="C2569" s="1">
        <v>1.3249649999999999</v>
      </c>
      <c r="D2569" s="1">
        <v>3.3900199999999998</v>
      </c>
      <c r="E2569" s="1">
        <v>0.87955399999999995</v>
      </c>
      <c r="F2569" s="1">
        <v>2.5104649999999999</v>
      </c>
      <c r="G2569" s="1">
        <v>2.5572889999999999</v>
      </c>
      <c r="H2569" s="1">
        <v>0.66349899999999995</v>
      </c>
      <c r="I2569" s="1">
        <v>0.63126300000000002</v>
      </c>
      <c r="J2569" s="1">
        <v>0</v>
      </c>
    </row>
    <row r="2570" spans="2:10" x14ac:dyDescent="0.25">
      <c r="B2570" s="1">
        <v>24278.400000000001</v>
      </c>
      <c r="C2570" s="1">
        <v>1.324776</v>
      </c>
      <c r="D2570" s="1">
        <v>3.3881869999999998</v>
      </c>
      <c r="E2570" s="1">
        <v>0.87857099999999999</v>
      </c>
      <c r="F2570" s="1">
        <v>2.5096159999999998</v>
      </c>
      <c r="G2570" s="1">
        <v>2.5572119999999998</v>
      </c>
      <c r="H2570" s="1">
        <v>0.66309600000000002</v>
      </c>
      <c r="I2570" s="1">
        <v>0.63137200000000004</v>
      </c>
      <c r="J2570" s="1">
        <v>0</v>
      </c>
    </row>
    <row r="2571" spans="2:10" x14ac:dyDescent="0.25">
      <c r="B2571" s="1">
        <v>24321.599999999999</v>
      </c>
      <c r="C2571" s="1">
        <v>1.3246599999999999</v>
      </c>
      <c r="D2571" s="1">
        <v>3.3869129999999998</v>
      </c>
      <c r="E2571" s="1">
        <v>0.87698600000000004</v>
      </c>
      <c r="F2571" s="1">
        <v>2.5099269999999998</v>
      </c>
      <c r="G2571" s="1">
        <v>2.5559880000000001</v>
      </c>
      <c r="H2571" s="1">
        <v>0.66183199999999998</v>
      </c>
      <c r="I2571" s="1">
        <v>0.63138499999999997</v>
      </c>
      <c r="J2571" s="1">
        <v>0</v>
      </c>
    </row>
    <row r="2572" spans="2:10" x14ac:dyDescent="0.25">
      <c r="B2572" s="1">
        <v>24364.799999999999</v>
      </c>
      <c r="C2572" s="1">
        <v>1.3240810000000001</v>
      </c>
      <c r="D2572" s="1">
        <v>3.3927320000000001</v>
      </c>
      <c r="E2572" s="1">
        <v>0.88263999999999998</v>
      </c>
      <c r="F2572" s="1">
        <v>2.5100920000000002</v>
      </c>
      <c r="G2572" s="1">
        <v>2.561712</v>
      </c>
      <c r="H2572" s="1">
        <v>0.66644499999999995</v>
      </c>
      <c r="I2572" s="1">
        <v>0.63175599999999998</v>
      </c>
      <c r="J2572" s="1">
        <v>0</v>
      </c>
    </row>
    <row r="2573" spans="2:10" x14ac:dyDescent="0.25">
      <c r="B2573" s="1">
        <v>24408</v>
      </c>
      <c r="C2573" s="1">
        <v>1.324038</v>
      </c>
      <c r="D2573" s="1">
        <v>3.3916689999999998</v>
      </c>
      <c r="E2573" s="1">
        <v>0.88138499999999997</v>
      </c>
      <c r="F2573" s="1">
        <v>2.5102850000000001</v>
      </c>
      <c r="G2573" s="1">
        <v>2.5607359999999999</v>
      </c>
      <c r="H2573" s="1">
        <v>0.66545200000000004</v>
      </c>
      <c r="I2573" s="1">
        <v>0.63176100000000002</v>
      </c>
      <c r="J2573" s="1">
        <v>0</v>
      </c>
    </row>
    <row r="2574" spans="2:10" x14ac:dyDescent="0.25">
      <c r="B2574" s="1">
        <v>24451.200000000001</v>
      </c>
      <c r="C2574" s="1">
        <v>1.3242849999999999</v>
      </c>
      <c r="D2574" s="1">
        <v>3.3906610000000001</v>
      </c>
      <c r="E2574" s="1">
        <v>0.88110999999999995</v>
      </c>
      <c r="F2574" s="1">
        <v>2.5095510000000001</v>
      </c>
      <c r="G2574" s="1">
        <v>2.5600839999999998</v>
      </c>
      <c r="H2574" s="1">
        <v>0.665273</v>
      </c>
      <c r="I2574" s="1">
        <v>0.63160400000000005</v>
      </c>
      <c r="J2574" s="1">
        <v>0</v>
      </c>
    </row>
    <row r="2575" spans="2:10" x14ac:dyDescent="0.25">
      <c r="B2575" s="1">
        <v>24494.400000000001</v>
      </c>
      <c r="C2575" s="1">
        <v>1.324195</v>
      </c>
      <c r="D2575" s="1">
        <v>3.3899370000000002</v>
      </c>
      <c r="E2575" s="1">
        <v>0.87979799999999997</v>
      </c>
      <c r="F2575" s="1">
        <v>2.510138</v>
      </c>
      <c r="G2575" s="1">
        <v>2.5594000000000001</v>
      </c>
      <c r="H2575" s="1">
        <v>0.66424700000000003</v>
      </c>
      <c r="I2575" s="1">
        <v>0.631718</v>
      </c>
      <c r="J2575" s="1">
        <v>0</v>
      </c>
    </row>
    <row r="2576" spans="2:10" x14ac:dyDescent="0.25">
      <c r="B2576" s="1">
        <v>24537.599999999999</v>
      </c>
      <c r="C2576" s="1">
        <v>1.3243100000000001</v>
      </c>
      <c r="D2576" s="1">
        <v>3.3888790000000002</v>
      </c>
      <c r="E2576" s="1">
        <v>0.87883199999999995</v>
      </c>
      <c r="F2576" s="1">
        <v>2.5100470000000001</v>
      </c>
      <c r="G2576" s="1">
        <v>2.5586030000000002</v>
      </c>
      <c r="H2576" s="1">
        <v>0.66351800000000005</v>
      </c>
      <c r="I2576" s="1">
        <v>0.63169500000000001</v>
      </c>
      <c r="J2576" s="1">
        <v>0</v>
      </c>
    </row>
    <row r="2577" spans="2:10" x14ac:dyDescent="0.25">
      <c r="B2577" s="1">
        <v>24580.799999999999</v>
      </c>
      <c r="C2577" s="1">
        <v>1.3239289999999999</v>
      </c>
      <c r="D2577" s="1">
        <v>3.3904719999999999</v>
      </c>
      <c r="E2577" s="1">
        <v>0.87997199999999998</v>
      </c>
      <c r="F2577" s="1">
        <v>2.5105</v>
      </c>
      <c r="G2577" s="1">
        <v>2.5602879999999999</v>
      </c>
      <c r="H2577" s="1">
        <v>0.66450399999999998</v>
      </c>
      <c r="I2577" s="1">
        <v>0.63192800000000005</v>
      </c>
      <c r="J2577" s="1">
        <v>0</v>
      </c>
    </row>
    <row r="2578" spans="2:10" x14ac:dyDescent="0.25">
      <c r="B2578" s="1">
        <v>24624</v>
      </c>
      <c r="C2578" s="1">
        <v>1.3253440000000001</v>
      </c>
      <c r="D2578" s="1">
        <v>3.3921220000000001</v>
      </c>
      <c r="E2578" s="1">
        <v>0.87999300000000003</v>
      </c>
      <c r="F2578" s="1">
        <v>2.5121289999999998</v>
      </c>
      <c r="G2578" s="1">
        <v>2.55904</v>
      </c>
      <c r="H2578" s="1">
        <v>0.66387300000000005</v>
      </c>
      <c r="I2578" s="1">
        <v>0.63172200000000001</v>
      </c>
      <c r="J2578" s="1">
        <v>0</v>
      </c>
    </row>
    <row r="2579" spans="2:10" x14ac:dyDescent="0.25">
      <c r="B2579" s="1">
        <v>24667.200000000001</v>
      </c>
      <c r="C2579" s="1">
        <v>1.3248519999999999</v>
      </c>
      <c r="D2579" s="1">
        <v>3.3918659999999998</v>
      </c>
      <c r="E2579" s="1">
        <v>0.87960799999999995</v>
      </c>
      <c r="F2579" s="1">
        <v>2.5122580000000001</v>
      </c>
      <c r="G2579" s="1">
        <v>2.5596899999999998</v>
      </c>
      <c r="H2579" s="1">
        <v>0.66380099999999997</v>
      </c>
      <c r="I2579" s="1">
        <v>0.63196300000000005</v>
      </c>
      <c r="J2579" s="1">
        <v>0</v>
      </c>
    </row>
    <row r="2580" spans="2:10" x14ac:dyDescent="0.25">
      <c r="B2580" s="1">
        <v>24710.400000000001</v>
      </c>
      <c r="C2580" s="1">
        <v>1.3251040000000001</v>
      </c>
      <c r="D2580" s="1">
        <v>3.3908100000000001</v>
      </c>
      <c r="E2580" s="1">
        <v>0.87861599999999995</v>
      </c>
      <c r="F2580" s="1">
        <v>2.512194</v>
      </c>
      <c r="G2580" s="1">
        <v>2.5584310000000001</v>
      </c>
      <c r="H2580" s="1">
        <v>0.66293299999999999</v>
      </c>
      <c r="I2580" s="1">
        <v>0.63183299999999998</v>
      </c>
      <c r="J2580" s="1">
        <v>0</v>
      </c>
    </row>
    <row r="2581" spans="2:10" x14ac:dyDescent="0.25">
      <c r="B2581" s="1">
        <v>24753.599999999999</v>
      </c>
      <c r="C2581" s="1">
        <v>1.325979</v>
      </c>
      <c r="D2581" s="1">
        <v>3.3896470000000001</v>
      </c>
      <c r="E2581" s="1">
        <v>0.87765000000000004</v>
      </c>
      <c r="F2581" s="1">
        <v>2.511997</v>
      </c>
      <c r="G2581" s="1">
        <v>2.5558489999999998</v>
      </c>
      <c r="H2581" s="1">
        <v>0.66176199999999996</v>
      </c>
      <c r="I2581" s="1">
        <v>0.63136199999999998</v>
      </c>
      <c r="J2581" s="1">
        <v>0</v>
      </c>
    </row>
    <row r="2582" spans="2:10" x14ac:dyDescent="0.25">
      <c r="B2582" s="1">
        <v>24796.799999999999</v>
      </c>
      <c r="C2582" s="1">
        <v>1.3265849999999999</v>
      </c>
      <c r="D2582" s="1">
        <v>3.3895409999999999</v>
      </c>
      <c r="E2582" s="1">
        <v>0.87641999999999998</v>
      </c>
      <c r="F2582" s="1">
        <v>2.5131209999999999</v>
      </c>
      <c r="G2582" s="1">
        <v>2.5541209999999999</v>
      </c>
      <c r="H2582" s="1">
        <v>0.66040900000000002</v>
      </c>
      <c r="I2582" s="1">
        <v>0.63123799999999997</v>
      </c>
      <c r="J2582" s="1">
        <v>0</v>
      </c>
    </row>
    <row r="2583" spans="2:10" x14ac:dyDescent="0.25">
      <c r="B2583" s="1">
        <v>24840</v>
      </c>
      <c r="C2583" s="1">
        <v>1.3267409999999999</v>
      </c>
      <c r="D2583" s="1">
        <v>3.3882750000000001</v>
      </c>
      <c r="E2583" s="1">
        <v>0.87539</v>
      </c>
      <c r="F2583" s="1">
        <v>2.512886</v>
      </c>
      <c r="G2583" s="1">
        <v>2.553045</v>
      </c>
      <c r="H2583" s="1">
        <v>0.65960099999999999</v>
      </c>
      <c r="I2583" s="1">
        <v>0.63114800000000004</v>
      </c>
      <c r="J2583" s="1">
        <v>0</v>
      </c>
    </row>
    <row r="2584" spans="2:10" x14ac:dyDescent="0.25">
      <c r="B2584" s="1">
        <v>24883.200000000001</v>
      </c>
      <c r="C2584" s="1">
        <v>1.327183</v>
      </c>
      <c r="D2584" s="1">
        <v>3.386558</v>
      </c>
      <c r="E2584" s="1">
        <v>0.87404499999999996</v>
      </c>
      <c r="F2584" s="1">
        <v>2.5125130000000002</v>
      </c>
      <c r="G2584" s="1">
        <v>2.5512730000000001</v>
      </c>
      <c r="H2584" s="1">
        <v>0.65846400000000005</v>
      </c>
      <c r="I2584" s="1">
        <v>0.63093600000000005</v>
      </c>
      <c r="J2584" s="1">
        <v>0</v>
      </c>
    </row>
    <row r="2585" spans="2:10" x14ac:dyDescent="0.25">
      <c r="B2585" s="1">
        <v>24926.400000000001</v>
      </c>
      <c r="C2585" s="1">
        <v>1.326935</v>
      </c>
      <c r="D2585" s="1">
        <v>3.3934540000000002</v>
      </c>
      <c r="E2585" s="1">
        <v>0.87840600000000002</v>
      </c>
      <c r="F2585" s="1">
        <v>2.5150489999999999</v>
      </c>
      <c r="G2585" s="1">
        <v>2.5559349999999998</v>
      </c>
      <c r="H2585" s="1">
        <v>0.66161099999999995</v>
      </c>
      <c r="I2585" s="1">
        <v>0.63144100000000003</v>
      </c>
      <c r="J2585" s="1">
        <v>0</v>
      </c>
    </row>
    <row r="2586" spans="2:10" x14ac:dyDescent="0.25">
      <c r="B2586" s="1">
        <v>24969.599999999999</v>
      </c>
      <c r="C2586" s="1">
        <v>1.3269280000000001</v>
      </c>
      <c r="D2586" s="1">
        <v>3.393621</v>
      </c>
      <c r="E2586" s="1">
        <v>0.87880599999999998</v>
      </c>
      <c r="F2586" s="1">
        <v>2.514815</v>
      </c>
      <c r="G2586" s="1">
        <v>2.5567609999999998</v>
      </c>
      <c r="H2586" s="1">
        <v>0.66209399999999996</v>
      </c>
      <c r="I2586" s="1">
        <v>0.63155600000000001</v>
      </c>
      <c r="J2586" s="1">
        <v>0</v>
      </c>
    </row>
    <row r="2587" spans="2:10" x14ac:dyDescent="0.25">
      <c r="B2587" s="1">
        <v>25012.799999999999</v>
      </c>
      <c r="C2587" s="1">
        <v>1.32718</v>
      </c>
      <c r="D2587" s="1">
        <v>3.3928159999999998</v>
      </c>
      <c r="E2587" s="1">
        <v>0.878104</v>
      </c>
      <c r="F2587" s="1">
        <v>2.5147119999999998</v>
      </c>
      <c r="G2587" s="1">
        <v>2.5556239999999999</v>
      </c>
      <c r="H2587" s="1">
        <v>0.66142800000000002</v>
      </c>
      <c r="I2587" s="1">
        <v>0.63139900000000004</v>
      </c>
      <c r="J2587" s="1">
        <v>0</v>
      </c>
    </row>
    <row r="2588" spans="2:10" x14ac:dyDescent="0.25">
      <c r="B2588" s="1">
        <v>25056</v>
      </c>
      <c r="C2588" s="1">
        <v>1.3273429999999999</v>
      </c>
      <c r="D2588" s="1">
        <v>3.3909579999999999</v>
      </c>
      <c r="E2588" s="1">
        <v>0.87650799999999995</v>
      </c>
      <c r="F2588" s="1">
        <v>2.5144510000000002</v>
      </c>
      <c r="G2588" s="1">
        <v>2.5543239999999998</v>
      </c>
      <c r="H2588" s="1">
        <v>0.66025100000000003</v>
      </c>
      <c r="I2588" s="1">
        <v>0.63135799999999997</v>
      </c>
      <c r="J2588" s="1">
        <v>0</v>
      </c>
    </row>
    <row r="2589" spans="2:10" x14ac:dyDescent="0.25">
      <c r="B2589" s="1">
        <v>25099.200000000001</v>
      </c>
      <c r="C2589" s="1">
        <v>1.3263659999999999</v>
      </c>
      <c r="D2589" s="1">
        <v>3.391616</v>
      </c>
      <c r="E2589" s="1">
        <v>0.87626999999999999</v>
      </c>
      <c r="F2589" s="1">
        <v>2.5153449999999999</v>
      </c>
      <c r="G2589" s="1">
        <v>2.5561449999999999</v>
      </c>
      <c r="H2589" s="1">
        <v>0.66041499999999997</v>
      </c>
      <c r="I2589" s="1">
        <v>0.63190999999999997</v>
      </c>
      <c r="J2589" s="1">
        <v>0</v>
      </c>
    </row>
    <row r="2590" spans="2:10" x14ac:dyDescent="0.25">
      <c r="B2590" s="1">
        <v>25142.400000000001</v>
      </c>
      <c r="C2590" s="1">
        <v>1.326695</v>
      </c>
      <c r="D2590" s="1">
        <v>3.3935399999999998</v>
      </c>
      <c r="E2590" s="1">
        <v>0.87656900000000004</v>
      </c>
      <c r="F2590" s="1">
        <v>2.5169709999999998</v>
      </c>
      <c r="G2590" s="1">
        <v>2.556797</v>
      </c>
      <c r="H2590" s="1">
        <v>0.66043399999999997</v>
      </c>
      <c r="I2590" s="1">
        <v>0.63212100000000004</v>
      </c>
      <c r="J2590" s="1">
        <v>0</v>
      </c>
    </row>
    <row r="2591" spans="2:10" x14ac:dyDescent="0.25">
      <c r="B2591" s="1">
        <v>25185.599999999999</v>
      </c>
      <c r="C2591" s="1">
        <v>1.326328</v>
      </c>
      <c r="D2591" s="1">
        <v>3.393856</v>
      </c>
      <c r="E2591" s="1">
        <v>0.87680999999999998</v>
      </c>
      <c r="F2591" s="1">
        <v>2.5170460000000001</v>
      </c>
      <c r="G2591" s="1">
        <v>2.5579529999999999</v>
      </c>
      <c r="H2591" s="1">
        <v>0.66085300000000002</v>
      </c>
      <c r="I2591" s="1">
        <v>0.63236700000000001</v>
      </c>
      <c r="J2591" s="1">
        <v>0</v>
      </c>
    </row>
    <row r="2592" spans="2:10" x14ac:dyDescent="0.25">
      <c r="B2592" s="1">
        <v>25228.799999999999</v>
      </c>
      <c r="C2592" s="1">
        <v>1.326336</v>
      </c>
      <c r="D2592" s="1">
        <v>3.3934090000000001</v>
      </c>
      <c r="E2592" s="1">
        <v>0.87659200000000004</v>
      </c>
      <c r="F2592" s="1">
        <v>2.5168170000000001</v>
      </c>
      <c r="G2592" s="1">
        <v>2.5574650000000001</v>
      </c>
      <c r="H2592" s="1">
        <v>0.66064900000000004</v>
      </c>
      <c r="I2592" s="1">
        <v>0.63227199999999995</v>
      </c>
      <c r="J2592" s="1">
        <v>0</v>
      </c>
    </row>
    <row r="2593" spans="2:10" x14ac:dyDescent="0.25">
      <c r="B2593" s="1">
        <v>25272</v>
      </c>
      <c r="C2593" s="1">
        <v>1.326862</v>
      </c>
      <c r="D2593" s="1">
        <v>3.39269</v>
      </c>
      <c r="E2593" s="1">
        <v>0.87546500000000005</v>
      </c>
      <c r="F2593" s="1">
        <v>2.5172249999999998</v>
      </c>
      <c r="G2593" s="1">
        <v>2.5561729999999998</v>
      </c>
      <c r="H2593" s="1">
        <v>0.65960600000000003</v>
      </c>
      <c r="I2593" s="1">
        <v>0.632189</v>
      </c>
      <c r="J2593" s="1">
        <v>0</v>
      </c>
    </row>
    <row r="2594" spans="2:10" x14ac:dyDescent="0.25">
      <c r="B2594" s="1">
        <v>25315.200000000001</v>
      </c>
      <c r="C2594" s="1">
        <v>1.3260099999999999</v>
      </c>
      <c r="D2594" s="1">
        <v>3.3899119999999998</v>
      </c>
      <c r="E2594" s="1">
        <v>0.87430200000000002</v>
      </c>
      <c r="F2594" s="1">
        <v>2.5156100000000001</v>
      </c>
      <c r="G2594" s="1">
        <v>2.5557210000000001</v>
      </c>
      <c r="H2594" s="1">
        <v>0.65915299999999999</v>
      </c>
      <c r="I2594" s="1">
        <v>0.632189</v>
      </c>
      <c r="J2594" s="1">
        <v>0</v>
      </c>
    </row>
    <row r="2595" spans="2:10" x14ac:dyDescent="0.25">
      <c r="B2595" s="1">
        <v>25358.400000000001</v>
      </c>
      <c r="C2595" s="1">
        <v>1.326141</v>
      </c>
      <c r="D2595" s="1">
        <v>3.393418</v>
      </c>
      <c r="E2595" s="1">
        <v>0.877529</v>
      </c>
      <c r="F2595" s="1">
        <v>2.515889</v>
      </c>
      <c r="G2595" s="1">
        <v>2.558284</v>
      </c>
      <c r="H2595" s="1">
        <v>0.66156499999999996</v>
      </c>
      <c r="I2595" s="1">
        <v>0.632239</v>
      </c>
      <c r="J2595" s="1">
        <v>0</v>
      </c>
    </row>
    <row r="2596" spans="2:10" x14ac:dyDescent="0.25">
      <c r="B2596" s="1">
        <v>25401.599999999999</v>
      </c>
      <c r="C2596" s="1">
        <v>1.325895</v>
      </c>
      <c r="D2596" s="1">
        <v>3.3938480000000002</v>
      </c>
      <c r="E2596" s="1">
        <v>0.87767600000000001</v>
      </c>
      <c r="F2596" s="1">
        <v>2.5161720000000001</v>
      </c>
      <c r="G2596" s="1">
        <v>2.559456</v>
      </c>
      <c r="H2596" s="1">
        <v>0.66189600000000004</v>
      </c>
      <c r="I2596" s="1">
        <v>0.63251999999999997</v>
      </c>
      <c r="J2596" s="1">
        <v>0</v>
      </c>
    </row>
    <row r="2597" spans="2:10" x14ac:dyDescent="0.25">
      <c r="B2597" s="1">
        <v>25444.799999999999</v>
      </c>
      <c r="C2597" s="1">
        <v>1.3246789999999999</v>
      </c>
      <c r="D2597" s="1">
        <v>3.3935940000000002</v>
      </c>
      <c r="E2597" s="1">
        <v>0.87839699999999998</v>
      </c>
      <c r="F2597" s="1">
        <v>2.5151970000000001</v>
      </c>
      <c r="G2597" s="1">
        <v>2.5606710000000001</v>
      </c>
      <c r="H2597" s="1">
        <v>0.66280399999999995</v>
      </c>
      <c r="I2597" s="1">
        <v>0.63262300000000005</v>
      </c>
      <c r="J2597" s="1">
        <v>0</v>
      </c>
    </row>
    <row r="2598" spans="2:10" x14ac:dyDescent="0.25">
      <c r="B2598" s="1">
        <v>25488</v>
      </c>
      <c r="C2598" s="1">
        <v>1.3248979999999999</v>
      </c>
      <c r="D2598" s="1">
        <v>3.3919540000000001</v>
      </c>
      <c r="E2598" s="1">
        <v>0.87731999999999999</v>
      </c>
      <c r="F2598" s="1">
        <v>2.5146350000000002</v>
      </c>
      <c r="G2598" s="1">
        <v>2.5592440000000001</v>
      </c>
      <c r="H2598" s="1">
        <v>0.66194200000000003</v>
      </c>
      <c r="I2598" s="1">
        <v>0.63243400000000005</v>
      </c>
      <c r="J2598" s="1">
        <v>0</v>
      </c>
    </row>
    <row r="2599" spans="2:10" x14ac:dyDescent="0.25">
      <c r="B2599" s="1">
        <v>25531.200000000001</v>
      </c>
      <c r="C2599" s="1">
        <v>1.325569</v>
      </c>
      <c r="D2599" s="1">
        <v>3.3964629999999998</v>
      </c>
      <c r="E2599" s="1">
        <v>0.87937600000000005</v>
      </c>
      <c r="F2599" s="1">
        <v>2.5170870000000001</v>
      </c>
      <c r="G2599" s="1">
        <v>2.5612210000000002</v>
      </c>
      <c r="H2599" s="1">
        <v>0.66312400000000005</v>
      </c>
      <c r="I2599" s="1">
        <v>0.63269900000000001</v>
      </c>
      <c r="J2599" s="1">
        <v>0</v>
      </c>
    </row>
    <row r="2600" spans="2:10" x14ac:dyDescent="0.25">
      <c r="B2600" s="1">
        <v>25574.400000000001</v>
      </c>
      <c r="C2600" s="1">
        <v>1.3257760000000001</v>
      </c>
      <c r="D2600" s="1">
        <v>3.3954119999999999</v>
      </c>
      <c r="E2600" s="1">
        <v>0.87809300000000001</v>
      </c>
      <c r="F2600" s="1">
        <v>2.5173190000000001</v>
      </c>
      <c r="G2600" s="1">
        <v>2.5605929999999999</v>
      </c>
      <c r="H2600" s="1">
        <v>0.66219899999999998</v>
      </c>
      <c r="I2600" s="1">
        <v>0.63279799999999997</v>
      </c>
      <c r="J2600" s="1">
        <v>0</v>
      </c>
    </row>
    <row r="2601" spans="2:10" x14ac:dyDescent="0.25">
      <c r="B2601" s="1">
        <v>25617.599999999999</v>
      </c>
      <c r="C2601" s="1">
        <v>1.325491</v>
      </c>
      <c r="D2601" s="1">
        <v>3.394717</v>
      </c>
      <c r="E2601" s="1">
        <v>0.87722100000000003</v>
      </c>
      <c r="F2601" s="1">
        <v>2.5174949999999998</v>
      </c>
      <c r="G2601" s="1">
        <v>2.559949</v>
      </c>
      <c r="H2601" s="1">
        <v>0.66151099999999996</v>
      </c>
      <c r="I2601" s="1">
        <v>0.63281299999999996</v>
      </c>
      <c r="J2601" s="1">
        <v>0</v>
      </c>
    </row>
    <row r="2602" spans="2:10" x14ac:dyDescent="0.25">
      <c r="B2602" s="1">
        <v>25660.799999999999</v>
      </c>
      <c r="C2602" s="1">
        <v>1.3263130000000001</v>
      </c>
      <c r="D2602" s="1">
        <v>3.393364</v>
      </c>
      <c r="E2602" s="1">
        <v>0.87618099999999999</v>
      </c>
      <c r="F2602" s="1">
        <v>2.5171839999999999</v>
      </c>
      <c r="G2602" s="1">
        <v>2.5581510000000001</v>
      </c>
      <c r="H2602" s="1">
        <v>0.66052500000000003</v>
      </c>
      <c r="I2602" s="1">
        <v>0.63254200000000005</v>
      </c>
      <c r="J2602" s="1">
        <v>0</v>
      </c>
    </row>
    <row r="2603" spans="2:10" x14ac:dyDescent="0.25">
      <c r="B2603" s="1">
        <v>25704</v>
      </c>
      <c r="C2603" s="1">
        <v>1.326446</v>
      </c>
      <c r="D2603" s="1">
        <v>3.3927510000000001</v>
      </c>
      <c r="E2603" s="1">
        <v>0.87518300000000004</v>
      </c>
      <c r="F2603" s="1">
        <v>2.5175679999999998</v>
      </c>
      <c r="G2603" s="1">
        <v>2.5573190000000001</v>
      </c>
      <c r="H2603" s="1">
        <v>0.65967699999999996</v>
      </c>
      <c r="I2603" s="1">
        <v>0.63254699999999997</v>
      </c>
      <c r="J2603" s="1">
        <v>0</v>
      </c>
    </row>
    <row r="2604" spans="2:10" x14ac:dyDescent="0.25">
      <c r="B2604" s="1">
        <v>25747.200000000001</v>
      </c>
      <c r="C2604" s="1">
        <v>1.3264339999999999</v>
      </c>
      <c r="D2604" s="1">
        <v>3.3936470000000001</v>
      </c>
      <c r="E2604" s="1">
        <v>0.875583</v>
      </c>
      <c r="F2604" s="1">
        <v>2.5180639999999999</v>
      </c>
      <c r="G2604" s="1">
        <v>2.5577130000000001</v>
      </c>
      <c r="H2604" s="1">
        <v>0.65990700000000002</v>
      </c>
      <c r="I2604" s="1">
        <v>0.632602</v>
      </c>
      <c r="J2604" s="1">
        <v>0</v>
      </c>
    </row>
    <row r="2605" spans="2:10" x14ac:dyDescent="0.25">
      <c r="B2605" s="1">
        <v>25790.400000000001</v>
      </c>
      <c r="C2605" s="1">
        <v>1.3251999999999999</v>
      </c>
      <c r="D2605" s="1">
        <v>3.3928029999999998</v>
      </c>
      <c r="E2605" s="1">
        <v>0.87592899999999996</v>
      </c>
      <c r="F2605" s="1">
        <v>2.5168740000000001</v>
      </c>
      <c r="G2605" s="1">
        <v>2.5587399999999998</v>
      </c>
      <c r="H2605" s="1">
        <v>0.66059599999999996</v>
      </c>
      <c r="I2605" s="1">
        <v>0.632714</v>
      </c>
      <c r="J2605" s="1">
        <v>0</v>
      </c>
    </row>
    <row r="2606" spans="2:10" x14ac:dyDescent="0.25">
      <c r="B2606" s="1">
        <v>25833.599999999999</v>
      </c>
      <c r="C2606" s="1">
        <v>1.325574</v>
      </c>
      <c r="D2606" s="1">
        <v>3.3947099999999999</v>
      </c>
      <c r="E2606" s="1">
        <v>0.87730399999999997</v>
      </c>
      <c r="F2606" s="1">
        <v>2.5174059999999998</v>
      </c>
      <c r="G2606" s="1">
        <v>2.5603739999999999</v>
      </c>
      <c r="H2606" s="1">
        <v>0.66168400000000005</v>
      </c>
      <c r="I2606" s="1">
        <v>0.63289700000000004</v>
      </c>
      <c r="J2606" s="1">
        <v>0</v>
      </c>
    </row>
    <row r="2607" spans="2:10" x14ac:dyDescent="0.25">
      <c r="B2607" s="1">
        <v>25876.799999999999</v>
      </c>
      <c r="C2607" s="1">
        <v>1.325353</v>
      </c>
      <c r="D2607" s="1">
        <v>3.3965019999999999</v>
      </c>
      <c r="E2607" s="1">
        <v>0.87765099999999996</v>
      </c>
      <c r="F2607" s="1">
        <v>2.5188510000000002</v>
      </c>
      <c r="G2607" s="1">
        <v>2.5619040000000002</v>
      </c>
      <c r="H2607" s="1">
        <v>0.66199200000000002</v>
      </c>
      <c r="I2607" s="1">
        <v>0.63330399999999998</v>
      </c>
      <c r="J2607" s="1">
        <v>0</v>
      </c>
    </row>
    <row r="2608" spans="2:10" x14ac:dyDescent="0.25">
      <c r="B2608" s="1">
        <v>25920</v>
      </c>
      <c r="C2608" s="1">
        <v>1.3252980000000001</v>
      </c>
      <c r="D2608" s="1">
        <v>3.3983110000000001</v>
      </c>
      <c r="E2608" s="1">
        <v>0.87828700000000004</v>
      </c>
      <c r="F2608" s="1">
        <v>2.5200239999999998</v>
      </c>
      <c r="G2608" s="1">
        <v>2.5627209999999998</v>
      </c>
      <c r="H2608" s="1">
        <v>0.66232999999999997</v>
      </c>
      <c r="I2608" s="1">
        <v>0.63346400000000003</v>
      </c>
      <c r="J2608" s="1">
        <v>0</v>
      </c>
    </row>
    <row r="2609" spans="2:10" x14ac:dyDescent="0.25">
      <c r="B2609" s="1">
        <v>25963.200000000001</v>
      </c>
      <c r="C2609" s="1">
        <v>1.3254600000000001</v>
      </c>
      <c r="D2609" s="1">
        <v>3.4024540000000001</v>
      </c>
      <c r="E2609" s="1">
        <v>0.88050099999999998</v>
      </c>
      <c r="F2609" s="1">
        <v>2.5219520000000002</v>
      </c>
      <c r="G2609" s="1">
        <v>2.5648680000000001</v>
      </c>
      <c r="H2609" s="1">
        <v>0.663748</v>
      </c>
      <c r="I2609" s="1">
        <v>0.63370700000000002</v>
      </c>
      <c r="J2609" s="1">
        <v>0</v>
      </c>
    </row>
    <row r="2610" spans="2:10" x14ac:dyDescent="0.25">
      <c r="B2610" s="1">
        <v>26006.400000000001</v>
      </c>
      <c r="C2610" s="1">
        <v>1.3248850000000001</v>
      </c>
      <c r="D2610" s="1">
        <v>3.4128069999999999</v>
      </c>
      <c r="E2610" s="1">
        <v>0.89046400000000003</v>
      </c>
      <c r="F2610" s="1">
        <v>2.5223429999999998</v>
      </c>
      <c r="G2610" s="1">
        <v>2.5749520000000001</v>
      </c>
      <c r="H2610" s="1">
        <v>0.671852</v>
      </c>
      <c r="I2610" s="1">
        <v>0.63436700000000001</v>
      </c>
      <c r="J2610" s="1">
        <v>0</v>
      </c>
    </row>
    <row r="2611" spans="2:10" x14ac:dyDescent="0.25">
      <c r="B2611" s="1">
        <v>26049.599999999999</v>
      </c>
      <c r="C2611" s="1">
        <v>1.3253379999999999</v>
      </c>
      <c r="D2611" s="1">
        <v>3.4129529999999999</v>
      </c>
      <c r="E2611" s="1">
        <v>0.89026899999999998</v>
      </c>
      <c r="F2611" s="1">
        <v>2.5226839999999999</v>
      </c>
      <c r="G2611" s="1">
        <v>2.5746500000000001</v>
      </c>
      <c r="H2611" s="1">
        <v>0.67159800000000003</v>
      </c>
      <c r="I2611" s="1">
        <v>0.634351</v>
      </c>
      <c r="J2611" s="1">
        <v>0</v>
      </c>
    </row>
    <row r="2612" spans="2:10" x14ac:dyDescent="0.25">
      <c r="B2612" s="1">
        <v>26092.799999999999</v>
      </c>
      <c r="C2612" s="1">
        <v>1.3242659999999999</v>
      </c>
      <c r="D2612" s="1">
        <v>3.4253710000000002</v>
      </c>
      <c r="E2612" s="1">
        <v>0.90159900000000004</v>
      </c>
      <c r="F2612" s="1">
        <v>2.5237720000000001</v>
      </c>
      <c r="G2612" s="1">
        <v>2.585737</v>
      </c>
      <c r="H2612" s="1">
        <v>0.68059700000000001</v>
      </c>
      <c r="I2612" s="1">
        <v>0.63504700000000003</v>
      </c>
      <c r="J2612" s="1">
        <v>0</v>
      </c>
    </row>
    <row r="2613" spans="2:10" x14ac:dyDescent="0.25">
      <c r="B2613" s="1">
        <v>26136</v>
      </c>
      <c r="C2613" s="1">
        <v>1.324956</v>
      </c>
      <c r="D2613" s="1">
        <v>3.4251309999999999</v>
      </c>
      <c r="E2613" s="1">
        <v>0.90166100000000005</v>
      </c>
      <c r="F2613" s="1">
        <v>2.5234700000000001</v>
      </c>
      <c r="G2613" s="1">
        <v>2.584266</v>
      </c>
      <c r="H2613" s="1">
        <v>0.68030400000000002</v>
      </c>
      <c r="I2613" s="1">
        <v>0.63465400000000005</v>
      </c>
      <c r="J2613" s="1">
        <v>0</v>
      </c>
    </row>
    <row r="2614" spans="2:10" x14ac:dyDescent="0.25">
      <c r="B2614" s="1">
        <v>26179.200000000001</v>
      </c>
      <c r="C2614" s="1">
        <v>1.3249919999999999</v>
      </c>
      <c r="D2614" s="1">
        <v>3.422768</v>
      </c>
      <c r="E2614" s="1">
        <v>0.90042100000000003</v>
      </c>
      <c r="F2614" s="1">
        <v>2.5223469999999999</v>
      </c>
      <c r="G2614" s="1">
        <v>2.5828869999999999</v>
      </c>
      <c r="H2614" s="1">
        <v>0.67947500000000005</v>
      </c>
      <c r="I2614" s="1">
        <v>0.63447100000000001</v>
      </c>
      <c r="J2614" s="1">
        <v>0</v>
      </c>
    </row>
    <row r="2615" spans="2:10" x14ac:dyDescent="0.25">
      <c r="B2615" s="1">
        <v>26222.400000000001</v>
      </c>
      <c r="C2615" s="1">
        <v>1.3252569999999999</v>
      </c>
      <c r="D2615" s="1">
        <v>3.4204020000000002</v>
      </c>
      <c r="E2615" s="1">
        <v>0.899254</v>
      </c>
      <c r="F2615" s="1">
        <v>2.521147</v>
      </c>
      <c r="G2615" s="1">
        <v>2.580619</v>
      </c>
      <c r="H2615" s="1">
        <v>0.67846799999999996</v>
      </c>
      <c r="I2615" s="1">
        <v>0.63405</v>
      </c>
      <c r="J2615" s="1">
        <v>0</v>
      </c>
    </row>
    <row r="2616" spans="2:10" x14ac:dyDescent="0.25">
      <c r="B2616" s="1">
        <v>26265.599999999999</v>
      </c>
      <c r="C2616" s="1">
        <v>1.3246070000000001</v>
      </c>
      <c r="D2616" s="1">
        <v>3.4181249999999999</v>
      </c>
      <c r="E2616" s="1">
        <v>0.89774699999999996</v>
      </c>
      <c r="F2616" s="1">
        <v>2.520378</v>
      </c>
      <c r="G2616" s="1">
        <v>2.5794980000000001</v>
      </c>
      <c r="H2616" s="1">
        <v>0.67748699999999995</v>
      </c>
      <c r="I2616" s="1">
        <v>0.63400299999999998</v>
      </c>
      <c r="J2616" s="1">
        <v>0</v>
      </c>
    </row>
    <row r="2617" spans="2:10" x14ac:dyDescent="0.25">
      <c r="B2617" s="1">
        <v>26308.799999999999</v>
      </c>
      <c r="C2617" s="1">
        <v>1.3251679999999999</v>
      </c>
      <c r="D2617" s="1">
        <v>3.4171680000000002</v>
      </c>
      <c r="E2617" s="1">
        <v>0.89668700000000001</v>
      </c>
      <c r="F2617" s="1">
        <v>2.5204810000000002</v>
      </c>
      <c r="G2617" s="1">
        <v>2.5781329999999998</v>
      </c>
      <c r="H2617" s="1">
        <v>0.67651899999999998</v>
      </c>
      <c r="I2617" s="1">
        <v>0.63387099999999996</v>
      </c>
      <c r="J2617" s="1">
        <v>0</v>
      </c>
    </row>
    <row r="2618" spans="2:10" x14ac:dyDescent="0.25">
      <c r="B2618" s="1">
        <v>26352</v>
      </c>
      <c r="C2618" s="1">
        <v>1.325267</v>
      </c>
      <c r="D2618" s="1">
        <v>3.418018</v>
      </c>
      <c r="E2618" s="1">
        <v>0.89707700000000001</v>
      </c>
      <c r="F2618" s="1">
        <v>2.5209410000000001</v>
      </c>
      <c r="G2618" s="1">
        <v>2.5788829999999998</v>
      </c>
      <c r="H2618" s="1">
        <v>0.67684100000000003</v>
      </c>
      <c r="I2618" s="1">
        <v>0.63401399999999997</v>
      </c>
      <c r="J2618" s="1">
        <v>0</v>
      </c>
    </row>
    <row r="2619" spans="2:10" x14ac:dyDescent="0.25">
      <c r="B2619" s="1">
        <v>26395.200000000001</v>
      </c>
      <c r="C2619" s="1">
        <v>1.325369</v>
      </c>
      <c r="D2619" s="1">
        <v>3.416804</v>
      </c>
      <c r="E2619" s="1">
        <v>0.89596399999999998</v>
      </c>
      <c r="F2619" s="1">
        <v>2.5208400000000002</v>
      </c>
      <c r="G2619" s="1">
        <v>2.5775929999999998</v>
      </c>
      <c r="H2619" s="1">
        <v>0.67590399999999995</v>
      </c>
      <c r="I2619" s="1">
        <v>0.63389600000000002</v>
      </c>
      <c r="J2619" s="1">
        <v>0</v>
      </c>
    </row>
    <row r="2620" spans="2:10" x14ac:dyDescent="0.25">
      <c r="B2620" s="1">
        <v>26438.400000000001</v>
      </c>
      <c r="C2620" s="1">
        <v>1.3253779999999999</v>
      </c>
      <c r="D2620" s="1">
        <v>3.4154650000000002</v>
      </c>
      <c r="E2620" s="1">
        <v>0.89465099999999997</v>
      </c>
      <c r="F2620" s="1">
        <v>2.5208140000000001</v>
      </c>
      <c r="G2620" s="1">
        <v>2.5766469999999999</v>
      </c>
      <c r="H2620" s="1">
        <v>0.67493000000000003</v>
      </c>
      <c r="I2620" s="1">
        <v>0.63390599999999997</v>
      </c>
      <c r="J2620" s="1">
        <v>0</v>
      </c>
    </row>
    <row r="2621" spans="2:10" x14ac:dyDescent="0.25">
      <c r="B2621" s="1">
        <v>26481.599999999999</v>
      </c>
      <c r="C2621" s="1">
        <v>1.325134</v>
      </c>
      <c r="D2621" s="1">
        <v>3.4135979999999999</v>
      </c>
      <c r="E2621" s="1">
        <v>0.89341199999999998</v>
      </c>
      <c r="F2621" s="1">
        <v>2.520187</v>
      </c>
      <c r="G2621" s="1">
        <v>2.5756790000000001</v>
      </c>
      <c r="H2621" s="1">
        <v>0.67410999999999999</v>
      </c>
      <c r="I2621" s="1">
        <v>0.63385599999999998</v>
      </c>
      <c r="J2621" s="1">
        <v>0</v>
      </c>
    </row>
    <row r="2622" spans="2:10" x14ac:dyDescent="0.25">
      <c r="B2622" s="1">
        <v>26524.799999999999</v>
      </c>
      <c r="C2622" s="1">
        <v>1.3254140000000001</v>
      </c>
      <c r="D2622" s="1">
        <v>3.4140320000000002</v>
      </c>
      <c r="E2622" s="1">
        <v>0.89255099999999998</v>
      </c>
      <c r="F2622" s="1">
        <v>2.5214799999999999</v>
      </c>
      <c r="G2622" s="1">
        <v>2.5751689999999998</v>
      </c>
      <c r="H2622" s="1">
        <v>0.67324200000000001</v>
      </c>
      <c r="I2622" s="1">
        <v>0.63397599999999998</v>
      </c>
      <c r="J2622" s="1">
        <v>0</v>
      </c>
    </row>
    <row r="2623" spans="2:10" x14ac:dyDescent="0.25">
      <c r="B2623" s="1">
        <v>26568</v>
      </c>
      <c r="C2623" s="1">
        <v>1.325534</v>
      </c>
      <c r="D2623" s="1">
        <v>3.4141699999999999</v>
      </c>
      <c r="E2623" s="1">
        <v>0.89245200000000002</v>
      </c>
      <c r="F2623" s="1">
        <v>2.5217179999999999</v>
      </c>
      <c r="G2623" s="1">
        <v>2.5749719999999998</v>
      </c>
      <c r="H2623" s="1">
        <v>0.67308900000000005</v>
      </c>
      <c r="I2623" s="1">
        <v>0.633961</v>
      </c>
      <c r="J2623" s="1">
        <v>0</v>
      </c>
    </row>
    <row r="2624" spans="2:10" x14ac:dyDescent="0.25">
      <c r="B2624" s="1">
        <v>26611.200000000001</v>
      </c>
      <c r="C2624" s="1">
        <v>1.324773</v>
      </c>
      <c r="D2624" s="1">
        <v>3.4128829999999999</v>
      </c>
      <c r="E2624" s="1">
        <v>0.891737</v>
      </c>
      <c r="F2624" s="1">
        <v>2.5211459999999999</v>
      </c>
      <c r="G2624" s="1">
        <v>2.575523</v>
      </c>
      <c r="H2624" s="1">
        <v>0.67294699999999996</v>
      </c>
      <c r="I2624" s="1">
        <v>0.63419199999999998</v>
      </c>
      <c r="J2624" s="1">
        <v>0</v>
      </c>
    </row>
    <row r="2625" spans="2:10" x14ac:dyDescent="0.25">
      <c r="B2625" s="1">
        <v>26654.400000000001</v>
      </c>
      <c r="C2625" s="1">
        <v>1.324425</v>
      </c>
      <c r="D2625" s="1">
        <v>3.413227</v>
      </c>
      <c r="E2625" s="1">
        <v>0.89172499999999999</v>
      </c>
      <c r="F2625" s="1">
        <v>2.5215019999999999</v>
      </c>
      <c r="G2625" s="1">
        <v>2.5760209999999999</v>
      </c>
      <c r="H2625" s="1">
        <v>0.67300000000000004</v>
      </c>
      <c r="I2625" s="1">
        <v>0.63434000000000001</v>
      </c>
      <c r="J2625" s="1">
        <v>0</v>
      </c>
    </row>
    <row r="2626" spans="2:10" x14ac:dyDescent="0.25">
      <c r="B2626" s="1">
        <v>26697.599999999999</v>
      </c>
      <c r="C2626" s="1">
        <v>1.3245020000000001</v>
      </c>
      <c r="D2626" s="1">
        <v>3.4131909999999999</v>
      </c>
      <c r="E2626" s="1">
        <v>0.891293</v>
      </c>
      <c r="F2626" s="1">
        <v>2.5218980000000002</v>
      </c>
      <c r="G2626" s="1">
        <v>2.5760070000000002</v>
      </c>
      <c r="H2626" s="1">
        <v>0.672678</v>
      </c>
      <c r="I2626" s="1">
        <v>0.63444299999999998</v>
      </c>
      <c r="J2626" s="1">
        <v>0</v>
      </c>
    </row>
    <row r="2627" spans="2:10" x14ac:dyDescent="0.25">
      <c r="B2627" s="1">
        <v>26740.799999999999</v>
      </c>
      <c r="C2627" s="1">
        <v>1.3242769999999999</v>
      </c>
      <c r="D2627" s="1">
        <v>3.4130060000000002</v>
      </c>
      <c r="E2627" s="1">
        <v>0.89123699999999995</v>
      </c>
      <c r="F2627" s="1">
        <v>2.5217679999999998</v>
      </c>
      <c r="G2627" s="1">
        <v>2.5757310000000002</v>
      </c>
      <c r="H2627" s="1">
        <v>0.67259999999999998</v>
      </c>
      <c r="I2627" s="1">
        <v>0.63437699999999997</v>
      </c>
      <c r="J2627" s="1">
        <v>0</v>
      </c>
    </row>
    <row r="2628" spans="2:10" x14ac:dyDescent="0.25">
      <c r="B2628" s="1">
        <v>26784</v>
      </c>
      <c r="C2628" s="1">
        <v>1.3253550000000001</v>
      </c>
      <c r="D2628" s="1">
        <v>3.4146930000000002</v>
      </c>
      <c r="E2628" s="1">
        <v>0.89221099999999998</v>
      </c>
      <c r="F2628" s="1">
        <v>2.5224820000000001</v>
      </c>
      <c r="G2628" s="1">
        <v>2.5756890000000001</v>
      </c>
      <c r="H2628" s="1">
        <v>0.67299100000000001</v>
      </c>
      <c r="I2628" s="1">
        <v>0.63423300000000005</v>
      </c>
      <c r="J2628" s="1">
        <v>0</v>
      </c>
    </row>
    <row r="2629" spans="2:10" x14ac:dyDescent="0.25">
      <c r="B2629" s="1">
        <v>26827.200000000001</v>
      </c>
      <c r="C2629" s="1">
        <v>1.325329</v>
      </c>
      <c r="D2629" s="1">
        <v>3.412944</v>
      </c>
      <c r="E2629" s="1">
        <v>0.89128399999999997</v>
      </c>
      <c r="F2629" s="1">
        <v>2.5216599999999998</v>
      </c>
      <c r="G2629" s="1">
        <v>2.5743930000000002</v>
      </c>
      <c r="H2629" s="1">
        <v>0.67229799999999995</v>
      </c>
      <c r="I2629" s="1">
        <v>0.63403200000000004</v>
      </c>
      <c r="J2629" s="1">
        <v>0</v>
      </c>
    </row>
    <row r="2630" spans="2:10" x14ac:dyDescent="0.25">
      <c r="B2630" s="1">
        <v>26870.400000000001</v>
      </c>
      <c r="C2630" s="1">
        <v>1.3249629999999999</v>
      </c>
      <c r="D2630" s="1">
        <v>3.412633</v>
      </c>
      <c r="E2630" s="1">
        <v>0.89057799999999998</v>
      </c>
      <c r="F2630" s="1">
        <v>2.5220549999999999</v>
      </c>
      <c r="G2630" s="1">
        <v>2.575059</v>
      </c>
      <c r="H2630" s="1">
        <v>0.67200000000000004</v>
      </c>
      <c r="I2630" s="1">
        <v>0.63435299999999994</v>
      </c>
      <c r="J2630" s="1">
        <v>0</v>
      </c>
    </row>
    <row r="2631" spans="2:10" x14ac:dyDescent="0.25">
      <c r="B2631" s="1">
        <v>26913.599999999999</v>
      </c>
      <c r="C2631" s="1">
        <v>1.3254330000000001</v>
      </c>
      <c r="D2631" s="1">
        <v>3.413001</v>
      </c>
      <c r="E2631" s="1">
        <v>0.89084600000000003</v>
      </c>
      <c r="F2631" s="1">
        <v>2.5221550000000001</v>
      </c>
      <c r="G2631" s="1">
        <v>2.5746959999999999</v>
      </c>
      <c r="H2631" s="1">
        <v>0.67203599999999997</v>
      </c>
      <c r="I2631" s="1">
        <v>0.63422000000000001</v>
      </c>
      <c r="J2631" s="1">
        <v>0</v>
      </c>
    </row>
    <row r="2632" spans="2:10" x14ac:dyDescent="0.25">
      <c r="B2632" s="1">
        <v>26956.799999999999</v>
      </c>
      <c r="C2632" s="1">
        <v>1.325691</v>
      </c>
      <c r="D2632" s="1">
        <v>3.411991</v>
      </c>
      <c r="E2632" s="1">
        <v>0.88981100000000002</v>
      </c>
      <c r="F2632" s="1">
        <v>2.5221800000000001</v>
      </c>
      <c r="G2632" s="1">
        <v>2.5734880000000002</v>
      </c>
      <c r="H2632" s="1">
        <v>0.67113800000000001</v>
      </c>
      <c r="I2632" s="1">
        <v>0.63411700000000004</v>
      </c>
      <c r="J2632" s="1">
        <v>0</v>
      </c>
    </row>
    <row r="2633" spans="2:10" x14ac:dyDescent="0.25">
      <c r="B2633" s="1">
        <v>27000</v>
      </c>
      <c r="C2633" s="1">
        <v>1.325515</v>
      </c>
      <c r="D2633" s="1">
        <v>3.4102589999999999</v>
      </c>
      <c r="E2633" s="1">
        <v>0.88904099999999997</v>
      </c>
      <c r="F2633" s="1">
        <v>2.5212180000000002</v>
      </c>
      <c r="G2633" s="1">
        <v>2.572009</v>
      </c>
      <c r="H2633" s="1">
        <v>0.670512</v>
      </c>
      <c r="I2633" s="1">
        <v>0.63383199999999995</v>
      </c>
      <c r="J2633" s="1">
        <v>0</v>
      </c>
    </row>
    <row r="2634" spans="2:10" x14ac:dyDescent="0.25">
      <c r="B2634" s="1">
        <v>27043.200000000001</v>
      </c>
      <c r="C2634" s="1">
        <v>1.3263469999999999</v>
      </c>
      <c r="D2634" s="1">
        <v>3.4115039999999999</v>
      </c>
      <c r="E2634" s="1">
        <v>0.88891100000000001</v>
      </c>
      <c r="F2634" s="1">
        <v>2.5225930000000001</v>
      </c>
      <c r="G2634" s="1">
        <v>2.5717469999999998</v>
      </c>
      <c r="H2634" s="1">
        <v>0.67010199999999998</v>
      </c>
      <c r="I2634" s="1">
        <v>0.63388199999999995</v>
      </c>
      <c r="J2634" s="1">
        <v>0</v>
      </c>
    </row>
    <row r="2635" spans="2:10" x14ac:dyDescent="0.25">
      <c r="B2635" s="1">
        <v>27086.400000000001</v>
      </c>
      <c r="C2635" s="1">
        <v>1.3265960000000001</v>
      </c>
      <c r="D2635" s="1">
        <v>3.411311</v>
      </c>
      <c r="E2635" s="1">
        <v>0.88845499999999999</v>
      </c>
      <c r="F2635" s="1">
        <v>2.522856</v>
      </c>
      <c r="G2635" s="1">
        <v>2.5712600000000001</v>
      </c>
      <c r="H2635" s="1">
        <v>0.66966899999999996</v>
      </c>
      <c r="I2635" s="1">
        <v>0.63386399999999998</v>
      </c>
      <c r="J2635" s="1">
        <v>0</v>
      </c>
    </row>
    <row r="2636" spans="2:10" x14ac:dyDescent="0.25">
      <c r="B2636" s="1">
        <v>27129.599999999999</v>
      </c>
      <c r="C2636" s="1">
        <v>1.3252550000000001</v>
      </c>
      <c r="D2636" s="1">
        <v>3.4120949999999999</v>
      </c>
      <c r="E2636" s="1">
        <v>0.889235</v>
      </c>
      <c r="F2636" s="1">
        <v>2.5228609999999998</v>
      </c>
      <c r="G2636" s="1">
        <v>2.5739239999999999</v>
      </c>
      <c r="H2636" s="1">
        <v>0.67079699999999998</v>
      </c>
      <c r="I2636" s="1">
        <v>0.63437600000000005</v>
      </c>
      <c r="J2636" s="1">
        <v>0</v>
      </c>
    </row>
    <row r="2637" spans="2:10" x14ac:dyDescent="0.25">
      <c r="B2637" s="1">
        <v>27172.799999999999</v>
      </c>
      <c r="C2637" s="1">
        <v>1.32477</v>
      </c>
      <c r="D2637" s="1">
        <v>3.413599</v>
      </c>
      <c r="E2637" s="1">
        <v>0.89099700000000004</v>
      </c>
      <c r="F2637" s="1">
        <v>2.522602</v>
      </c>
      <c r="G2637" s="1">
        <v>2.576403</v>
      </c>
      <c r="H2637" s="1">
        <v>0.67247699999999999</v>
      </c>
      <c r="I2637" s="1">
        <v>0.63464200000000004</v>
      </c>
      <c r="J2637" s="1">
        <v>0</v>
      </c>
    </row>
    <row r="2638" spans="2:10" x14ac:dyDescent="0.25">
      <c r="B2638" s="1">
        <v>27216</v>
      </c>
      <c r="C2638" s="1">
        <v>1.3256289999999999</v>
      </c>
      <c r="D2638" s="1">
        <v>3.4123209999999999</v>
      </c>
      <c r="E2638" s="1">
        <v>0.89002599999999998</v>
      </c>
      <c r="F2638" s="1">
        <v>2.5222950000000002</v>
      </c>
      <c r="G2638" s="1">
        <v>2.5731609999999998</v>
      </c>
      <c r="H2638" s="1">
        <v>0.67115000000000002</v>
      </c>
      <c r="I2638" s="1">
        <v>0.63400400000000001</v>
      </c>
      <c r="J2638" s="1">
        <v>0</v>
      </c>
    </row>
    <row r="2639" spans="2:10" x14ac:dyDescent="0.25">
      <c r="B2639" s="1">
        <v>27259.200000000001</v>
      </c>
      <c r="C2639" s="1">
        <v>1.3245420000000001</v>
      </c>
      <c r="D2639" s="1">
        <v>3.4126639999999999</v>
      </c>
      <c r="E2639" s="1">
        <v>0.89073400000000003</v>
      </c>
      <c r="F2639" s="1">
        <v>2.5219299999999998</v>
      </c>
      <c r="G2639" s="1">
        <v>2.575974</v>
      </c>
      <c r="H2639" s="1">
        <v>0.67235100000000003</v>
      </c>
      <c r="I2639" s="1">
        <v>0.63454100000000002</v>
      </c>
      <c r="J2639" s="1">
        <v>0</v>
      </c>
    </row>
    <row r="2640" spans="2:10" x14ac:dyDescent="0.25">
      <c r="B2640" s="1">
        <v>27302.400000000001</v>
      </c>
      <c r="C2640" s="1">
        <v>1.3240320000000001</v>
      </c>
      <c r="D2640" s="1">
        <v>3.4098350000000002</v>
      </c>
      <c r="E2640" s="1">
        <v>0.88934500000000005</v>
      </c>
      <c r="F2640" s="1">
        <v>2.5204900000000001</v>
      </c>
      <c r="G2640" s="1">
        <v>2.5746690000000001</v>
      </c>
      <c r="H2640" s="1">
        <v>0.67151899999999998</v>
      </c>
      <c r="I2640" s="1">
        <v>0.63438300000000003</v>
      </c>
      <c r="J2640" s="1">
        <v>0</v>
      </c>
    </row>
    <row r="2641" spans="2:10" x14ac:dyDescent="0.25">
      <c r="B2641" s="1">
        <v>27345.599999999999</v>
      </c>
      <c r="C2641" s="1">
        <v>1.3241529999999999</v>
      </c>
      <c r="D2641" s="1">
        <v>3.4079989999999998</v>
      </c>
      <c r="E2641" s="1">
        <v>0.88858599999999999</v>
      </c>
      <c r="F2641" s="1">
        <v>2.5194139999999998</v>
      </c>
      <c r="G2641" s="1">
        <v>2.573413</v>
      </c>
      <c r="H2641" s="1">
        <v>0.67098000000000002</v>
      </c>
      <c r="I2641" s="1">
        <v>0.63414400000000004</v>
      </c>
      <c r="J2641" s="1">
        <v>0</v>
      </c>
    </row>
    <row r="2642" spans="2:10" x14ac:dyDescent="0.25">
      <c r="B2642" s="1">
        <v>27388.799999999999</v>
      </c>
      <c r="C2642" s="1">
        <v>1.3236429999999999</v>
      </c>
      <c r="D2642" s="1">
        <v>3.4081380000000001</v>
      </c>
      <c r="E2642" s="1">
        <v>0.88929100000000005</v>
      </c>
      <c r="F2642" s="1">
        <v>2.5188470000000001</v>
      </c>
      <c r="G2642" s="1">
        <v>2.5740560000000001</v>
      </c>
      <c r="H2642" s="1">
        <v>0.67165300000000006</v>
      </c>
      <c r="I2642" s="1">
        <v>0.634135</v>
      </c>
      <c r="J2642" s="1">
        <v>0</v>
      </c>
    </row>
    <row r="2643" spans="2:10" x14ac:dyDescent="0.25">
      <c r="B2643" s="1">
        <v>27432</v>
      </c>
      <c r="C2643" s="1">
        <v>1.323855</v>
      </c>
      <c r="D2643" s="1">
        <v>3.408677</v>
      </c>
      <c r="E2643" s="1">
        <v>0.88913799999999998</v>
      </c>
      <c r="F2643" s="1">
        <v>2.519539</v>
      </c>
      <c r="G2643" s="1">
        <v>2.5738300000000001</v>
      </c>
      <c r="H2643" s="1">
        <v>0.67137199999999997</v>
      </c>
      <c r="I2643" s="1">
        <v>0.63415299999999997</v>
      </c>
      <c r="J2643" s="1">
        <v>0</v>
      </c>
    </row>
    <row r="2644" spans="2:10" x14ac:dyDescent="0.25">
      <c r="B2644" s="1">
        <v>27475.200000000001</v>
      </c>
      <c r="C2644" s="1">
        <v>1.3244530000000001</v>
      </c>
      <c r="D2644" s="1">
        <v>3.40869</v>
      </c>
      <c r="E2644" s="1">
        <v>0.88866900000000004</v>
      </c>
      <c r="F2644" s="1">
        <v>2.5200209999999998</v>
      </c>
      <c r="G2644" s="1">
        <v>2.5734309999999998</v>
      </c>
      <c r="H2644" s="1">
        <v>0.67091100000000004</v>
      </c>
      <c r="I2644" s="1">
        <v>0.63417299999999999</v>
      </c>
      <c r="J2644" s="1">
        <v>0</v>
      </c>
    </row>
    <row r="2645" spans="2:10" x14ac:dyDescent="0.25">
      <c r="B2645" s="1">
        <v>27518.400000000001</v>
      </c>
      <c r="C2645" s="1">
        <v>1.324254</v>
      </c>
      <c r="D2645" s="1">
        <v>3.4078170000000001</v>
      </c>
      <c r="E2645" s="1">
        <v>0.88784600000000002</v>
      </c>
      <c r="F2645" s="1">
        <v>2.519971</v>
      </c>
      <c r="G2645" s="1">
        <v>2.572597</v>
      </c>
      <c r="H2645" s="1">
        <v>0.67024499999999998</v>
      </c>
      <c r="I2645" s="1">
        <v>0.63411799999999996</v>
      </c>
      <c r="J2645" s="1">
        <v>0</v>
      </c>
    </row>
    <row r="2646" spans="2:10" x14ac:dyDescent="0.25">
      <c r="B2646" s="1">
        <v>27561.599999999999</v>
      </c>
      <c r="C2646" s="1">
        <v>1.324754</v>
      </c>
      <c r="D2646" s="1">
        <v>3.4058269999999999</v>
      </c>
      <c r="E2646" s="1">
        <v>0.88649199999999995</v>
      </c>
      <c r="F2646" s="1">
        <v>2.5193349999999999</v>
      </c>
      <c r="G2646" s="1">
        <v>2.570541</v>
      </c>
      <c r="H2646" s="1">
        <v>0.66907799999999995</v>
      </c>
      <c r="I2646" s="1">
        <v>0.63382099999999997</v>
      </c>
      <c r="J2646" s="1">
        <v>0</v>
      </c>
    </row>
    <row r="2647" spans="2:10" x14ac:dyDescent="0.25">
      <c r="B2647" s="1">
        <v>27604.799999999999</v>
      </c>
      <c r="C2647" s="1">
        <v>1.325245</v>
      </c>
      <c r="D2647" s="1">
        <v>3.4053179999999998</v>
      </c>
      <c r="E2647" s="1">
        <v>0.88583000000000001</v>
      </c>
      <c r="F2647" s="1">
        <v>2.5194890000000001</v>
      </c>
      <c r="G2647" s="1">
        <v>2.5693389999999998</v>
      </c>
      <c r="H2647" s="1">
        <v>0.66836499999999999</v>
      </c>
      <c r="I2647" s="1">
        <v>0.63365800000000005</v>
      </c>
      <c r="J2647" s="1">
        <v>0</v>
      </c>
    </row>
    <row r="2648" spans="2:10" x14ac:dyDescent="0.25">
      <c r="B2648" s="1">
        <v>27648</v>
      </c>
      <c r="C2648" s="1">
        <v>1.3254919999999999</v>
      </c>
      <c r="D2648" s="1">
        <v>3.4032520000000002</v>
      </c>
      <c r="E2648" s="1">
        <v>0.88462499999999999</v>
      </c>
      <c r="F2648" s="1">
        <v>2.5186269999999999</v>
      </c>
      <c r="G2648" s="1">
        <v>2.5671390000000001</v>
      </c>
      <c r="H2648" s="1">
        <v>0.66729000000000005</v>
      </c>
      <c r="I2648" s="1">
        <v>0.63328300000000004</v>
      </c>
      <c r="J2648" s="1">
        <v>0</v>
      </c>
    </row>
    <row r="2649" spans="2:10" x14ac:dyDescent="0.25">
      <c r="B2649" s="1">
        <v>27691.200000000001</v>
      </c>
      <c r="C2649" s="1">
        <v>1.3255570000000001</v>
      </c>
      <c r="D2649" s="1">
        <v>3.404102</v>
      </c>
      <c r="E2649" s="1">
        <v>0.88498699999999997</v>
      </c>
      <c r="F2649" s="1">
        <v>2.5191159999999999</v>
      </c>
      <c r="G2649" s="1">
        <v>2.5678019999999999</v>
      </c>
      <c r="H2649" s="1">
        <v>0.66756800000000005</v>
      </c>
      <c r="I2649" s="1">
        <v>0.63341099999999995</v>
      </c>
      <c r="J2649" s="1">
        <v>0</v>
      </c>
    </row>
    <row r="2650" spans="2:10" x14ac:dyDescent="0.25">
      <c r="B2650" s="1">
        <v>27734.400000000001</v>
      </c>
      <c r="C2650" s="1">
        <v>1.3254269999999999</v>
      </c>
      <c r="D2650" s="1">
        <v>3.4025080000000001</v>
      </c>
      <c r="E2650" s="1">
        <v>0.88383500000000004</v>
      </c>
      <c r="F2650" s="1">
        <v>2.5186730000000002</v>
      </c>
      <c r="G2650" s="1">
        <v>2.566214</v>
      </c>
      <c r="H2650" s="1">
        <v>0.66659900000000005</v>
      </c>
      <c r="I2650" s="1">
        <v>0.63320500000000002</v>
      </c>
      <c r="J2650" s="1">
        <v>0</v>
      </c>
    </row>
    <row r="2651" spans="2:10" x14ac:dyDescent="0.25">
      <c r="B2651" s="1">
        <v>27777.599999999999</v>
      </c>
      <c r="C2651" s="1">
        <v>1.324978</v>
      </c>
      <c r="D2651" s="1">
        <v>3.4036749999999998</v>
      </c>
      <c r="E2651" s="1">
        <v>0.88468999999999998</v>
      </c>
      <c r="F2651" s="1">
        <v>2.5189859999999999</v>
      </c>
      <c r="G2651" s="1">
        <v>2.5682109999999998</v>
      </c>
      <c r="H2651" s="1">
        <v>0.66753399999999996</v>
      </c>
      <c r="I2651" s="1">
        <v>0.63355899999999998</v>
      </c>
      <c r="J2651" s="1">
        <v>0</v>
      </c>
    </row>
    <row r="2652" spans="2:10" x14ac:dyDescent="0.25">
      <c r="B2652" s="1">
        <v>27820.799999999999</v>
      </c>
      <c r="C2652" s="1">
        <v>1.3253790000000001</v>
      </c>
      <c r="D2652" s="1">
        <v>3.403016</v>
      </c>
      <c r="E2652" s="1">
        <v>0.88348899999999997</v>
      </c>
      <c r="F2652" s="1">
        <v>2.5195259999999999</v>
      </c>
      <c r="G2652" s="1">
        <v>2.5667800000000001</v>
      </c>
      <c r="H2652" s="1">
        <v>0.66638600000000003</v>
      </c>
      <c r="I2652" s="1">
        <v>0.63346499999999994</v>
      </c>
      <c r="J2652" s="1">
        <v>0</v>
      </c>
    </row>
    <row r="2653" spans="2:10" x14ac:dyDescent="0.25">
      <c r="B2653" s="1">
        <v>27864</v>
      </c>
      <c r="C2653" s="1">
        <v>1.324784</v>
      </c>
      <c r="D2653" s="1">
        <v>3.4037220000000001</v>
      </c>
      <c r="E2653" s="1">
        <v>0.88468000000000002</v>
      </c>
      <c r="F2653" s="1">
        <v>2.5190410000000001</v>
      </c>
      <c r="G2653" s="1">
        <v>2.5678420000000002</v>
      </c>
      <c r="H2653" s="1">
        <v>0.66742199999999996</v>
      </c>
      <c r="I2653" s="1">
        <v>0.63347299999999995</v>
      </c>
      <c r="J2653" s="1">
        <v>0</v>
      </c>
    </row>
    <row r="2654" spans="2:10" x14ac:dyDescent="0.25">
      <c r="B2654" s="1">
        <v>27907.200000000001</v>
      </c>
      <c r="C2654" s="1">
        <v>1.324878</v>
      </c>
      <c r="D2654" s="1">
        <v>3.4020489999999999</v>
      </c>
      <c r="E2654" s="1">
        <v>0.883521</v>
      </c>
      <c r="F2654" s="1">
        <v>2.5185279999999999</v>
      </c>
      <c r="G2654" s="1">
        <v>2.565674</v>
      </c>
      <c r="H2654" s="1">
        <v>0.66631200000000002</v>
      </c>
      <c r="I2654" s="1">
        <v>0.63312100000000004</v>
      </c>
      <c r="J2654" s="1">
        <v>0</v>
      </c>
    </row>
    <row r="2655" spans="2:10" x14ac:dyDescent="0.25">
      <c r="B2655" s="1">
        <v>27950.400000000001</v>
      </c>
      <c r="C2655" s="1">
        <v>1.3247789999999999</v>
      </c>
      <c r="D2655" s="1">
        <v>3.40185</v>
      </c>
      <c r="E2655" s="1">
        <v>0.882633</v>
      </c>
      <c r="F2655" s="1">
        <v>2.5192169999999998</v>
      </c>
      <c r="G2655" s="1">
        <v>2.5662349999999998</v>
      </c>
      <c r="H2655" s="1">
        <v>0.66582699999999995</v>
      </c>
      <c r="I2655" s="1">
        <v>0.63346899999999995</v>
      </c>
      <c r="J2655" s="1">
        <v>0</v>
      </c>
    </row>
    <row r="2656" spans="2:10" x14ac:dyDescent="0.25">
      <c r="B2656" s="1">
        <v>27993.599999999999</v>
      </c>
      <c r="C2656" s="1">
        <v>1.3247100000000001</v>
      </c>
      <c r="D2656" s="1">
        <v>3.3997109999999999</v>
      </c>
      <c r="E2656" s="1">
        <v>0.88151999999999997</v>
      </c>
      <c r="F2656" s="1">
        <v>2.518192</v>
      </c>
      <c r="G2656" s="1">
        <v>2.5662859999999998</v>
      </c>
      <c r="H2656" s="1">
        <v>0.66541899999999998</v>
      </c>
      <c r="I2656" s="1">
        <v>0.63362300000000005</v>
      </c>
      <c r="J2656" s="1">
        <v>0</v>
      </c>
    </row>
    <row r="2657" spans="2:10" x14ac:dyDescent="0.25">
      <c r="B2657" s="1">
        <v>28036.799999999999</v>
      </c>
      <c r="C2657" s="1">
        <v>1.323936</v>
      </c>
      <c r="D2657" s="1">
        <v>3.4068480000000001</v>
      </c>
      <c r="E2657" s="1">
        <v>0.88811499999999999</v>
      </c>
      <c r="F2657" s="1">
        <v>2.5187330000000001</v>
      </c>
      <c r="G2657" s="1">
        <v>2.5721690000000001</v>
      </c>
      <c r="H2657" s="1">
        <v>0.67052599999999996</v>
      </c>
      <c r="I2657" s="1">
        <v>0.63388100000000003</v>
      </c>
      <c r="J2657" s="1">
        <v>0</v>
      </c>
    </row>
    <row r="2658" spans="2:10" x14ac:dyDescent="0.25">
      <c r="B2658" s="1">
        <v>28080</v>
      </c>
      <c r="C2658" s="1">
        <v>1.3246279999999999</v>
      </c>
      <c r="D2658" s="1">
        <v>3.4068139999999998</v>
      </c>
      <c r="E2658" s="1">
        <v>0.88771800000000001</v>
      </c>
      <c r="F2658" s="1">
        <v>2.5190959999999998</v>
      </c>
      <c r="G2658" s="1">
        <v>2.5705710000000002</v>
      </c>
      <c r="H2658" s="1">
        <v>0.669817</v>
      </c>
      <c r="I2658" s="1">
        <v>0.63358499999999995</v>
      </c>
      <c r="J2658" s="1">
        <v>0</v>
      </c>
    </row>
    <row r="2659" spans="2:10" x14ac:dyDescent="0.25">
      <c r="B2659" s="1">
        <v>28123.200000000001</v>
      </c>
      <c r="C2659" s="1">
        <v>1.324252</v>
      </c>
      <c r="D2659" s="1">
        <v>3.4146339999999999</v>
      </c>
      <c r="E2659" s="1">
        <v>0.894675</v>
      </c>
      <c r="F2659" s="1">
        <v>2.5199590000000001</v>
      </c>
      <c r="G2659" s="1">
        <v>2.5776910000000002</v>
      </c>
      <c r="H2659" s="1">
        <v>0.67538600000000004</v>
      </c>
      <c r="I2659" s="1">
        <v>0.63410200000000005</v>
      </c>
      <c r="J2659" s="1">
        <v>0</v>
      </c>
    </row>
    <row r="2660" spans="2:10" x14ac:dyDescent="0.25">
      <c r="B2660" s="1">
        <v>28166.400000000001</v>
      </c>
      <c r="C2660" s="1">
        <v>1.3243130000000001</v>
      </c>
      <c r="D2660" s="1">
        <v>3.4129450000000001</v>
      </c>
      <c r="E2660" s="1">
        <v>0.89340399999999998</v>
      </c>
      <c r="F2660" s="1">
        <v>2.5195419999999999</v>
      </c>
      <c r="G2660" s="1">
        <v>2.5767739999999999</v>
      </c>
      <c r="H2660" s="1">
        <v>0.67452000000000001</v>
      </c>
      <c r="I2660" s="1">
        <v>0.63408500000000001</v>
      </c>
      <c r="J2660" s="1">
        <v>0</v>
      </c>
    </row>
    <row r="2661" spans="2:10" x14ac:dyDescent="0.25">
      <c r="B2661" s="1">
        <v>28209.599999999999</v>
      </c>
      <c r="C2661" s="1">
        <v>1.3248249999999999</v>
      </c>
      <c r="D2661" s="1">
        <v>3.41296</v>
      </c>
      <c r="E2661" s="1">
        <v>0.89329099999999995</v>
      </c>
      <c r="F2661" s="1">
        <v>2.5196689999999999</v>
      </c>
      <c r="G2661" s="1">
        <v>2.5758670000000001</v>
      </c>
      <c r="H2661" s="1">
        <v>0.67419399999999996</v>
      </c>
      <c r="I2661" s="1">
        <v>0.63389099999999998</v>
      </c>
      <c r="J2661" s="1">
        <v>0</v>
      </c>
    </row>
    <row r="2662" spans="2:10" x14ac:dyDescent="0.25">
      <c r="B2662" s="1">
        <v>28252.799999999999</v>
      </c>
      <c r="C2662" s="1">
        <v>1.3247009999999999</v>
      </c>
      <c r="D2662" s="1">
        <v>3.4142809999999999</v>
      </c>
      <c r="E2662" s="1">
        <v>0.89310599999999996</v>
      </c>
      <c r="F2662" s="1">
        <v>2.5211749999999999</v>
      </c>
      <c r="G2662" s="1">
        <v>2.5764870000000002</v>
      </c>
      <c r="H2662" s="1">
        <v>0.673956</v>
      </c>
      <c r="I2662" s="1">
        <v>0.63417699999999999</v>
      </c>
      <c r="J2662" s="1">
        <v>0</v>
      </c>
    </row>
    <row r="2663" spans="2:10" x14ac:dyDescent="0.25">
      <c r="B2663" s="1">
        <v>28296</v>
      </c>
      <c r="C2663" s="1">
        <v>1.324608</v>
      </c>
      <c r="D2663" s="1">
        <v>3.412426</v>
      </c>
      <c r="E2663" s="1">
        <v>0.89275000000000004</v>
      </c>
      <c r="F2663" s="1">
        <v>2.519676</v>
      </c>
      <c r="G2663" s="1">
        <v>2.5751979999999999</v>
      </c>
      <c r="H2663" s="1">
        <v>0.67371700000000001</v>
      </c>
      <c r="I2663" s="1">
        <v>0.63382700000000003</v>
      </c>
      <c r="J2663" s="1">
        <v>0</v>
      </c>
    </row>
    <row r="2664" spans="2:10" x14ac:dyDescent="0.25">
      <c r="B2664" s="1">
        <v>28339.200000000001</v>
      </c>
      <c r="C2664" s="1">
        <v>1.3251489999999999</v>
      </c>
      <c r="D2664" s="1">
        <v>3.4111020000000001</v>
      </c>
      <c r="E2664" s="1">
        <v>0.89176900000000003</v>
      </c>
      <c r="F2664" s="1">
        <v>2.519333</v>
      </c>
      <c r="G2664" s="1">
        <v>2.573312</v>
      </c>
      <c r="H2664" s="1">
        <v>0.67274400000000001</v>
      </c>
      <c r="I2664" s="1">
        <v>0.63352200000000003</v>
      </c>
      <c r="J2664" s="1">
        <v>0</v>
      </c>
    </row>
    <row r="2665" spans="2:10" x14ac:dyDescent="0.25">
      <c r="B2665" s="1">
        <v>28382.400000000001</v>
      </c>
      <c r="C2665" s="1">
        <v>1.3254109999999999</v>
      </c>
      <c r="D2665" s="1">
        <v>3.4095680000000002</v>
      </c>
      <c r="E2665" s="1">
        <v>0.891096</v>
      </c>
      <c r="F2665" s="1">
        <v>2.5184709999999999</v>
      </c>
      <c r="G2665" s="1">
        <v>2.5717690000000002</v>
      </c>
      <c r="H2665" s="1">
        <v>0.67213599999999996</v>
      </c>
      <c r="I2665" s="1">
        <v>0.63321099999999997</v>
      </c>
      <c r="J2665" s="1">
        <v>0</v>
      </c>
    </row>
    <row r="2666" spans="2:10" x14ac:dyDescent="0.25">
      <c r="B2666" s="1">
        <v>28425.599999999999</v>
      </c>
      <c r="C2666" s="1">
        <v>1.3255159999999999</v>
      </c>
      <c r="D2666" s="1">
        <v>3.410561</v>
      </c>
      <c r="E2666" s="1">
        <v>0.891073</v>
      </c>
      <c r="F2666" s="1">
        <v>2.5194869999999998</v>
      </c>
      <c r="G2666" s="1">
        <v>2.5720999999999998</v>
      </c>
      <c r="H2666" s="1">
        <v>0.67201</v>
      </c>
      <c r="I2666" s="1">
        <v>0.63336400000000004</v>
      </c>
      <c r="J2666" s="1">
        <v>0</v>
      </c>
    </row>
    <row r="2667" spans="2:10" x14ac:dyDescent="0.25">
      <c r="B2667" s="1">
        <v>28468.799999999999</v>
      </c>
      <c r="C2667" s="1">
        <v>1.3254619999999999</v>
      </c>
      <c r="D2667" s="1">
        <v>3.4122460000000001</v>
      </c>
      <c r="E2667" s="1">
        <v>0.89361400000000002</v>
      </c>
      <c r="F2667" s="1">
        <v>2.5186320000000002</v>
      </c>
      <c r="G2667" s="1">
        <v>2.5741860000000001</v>
      </c>
      <c r="H2667" s="1">
        <v>0.67413900000000004</v>
      </c>
      <c r="I2667" s="1">
        <v>0.63334900000000005</v>
      </c>
      <c r="J2667" s="1">
        <v>0</v>
      </c>
    </row>
    <row r="2668" spans="2:10" x14ac:dyDescent="0.25">
      <c r="B2668" s="1">
        <v>28512</v>
      </c>
      <c r="C2668" s="1">
        <v>1.325582</v>
      </c>
      <c r="D2668" s="1">
        <v>3.411667</v>
      </c>
      <c r="E2668" s="1">
        <v>0.89291799999999999</v>
      </c>
      <c r="F2668" s="1">
        <v>2.5187499999999998</v>
      </c>
      <c r="G2668" s="1">
        <v>2.5728770000000001</v>
      </c>
      <c r="H2668" s="1">
        <v>0.67338600000000004</v>
      </c>
      <c r="I2668" s="1">
        <v>0.63316399999999995</v>
      </c>
      <c r="J2668" s="1">
        <v>0</v>
      </c>
    </row>
    <row r="2669" spans="2:10" x14ac:dyDescent="0.25">
      <c r="B2669" s="1">
        <v>28555.200000000001</v>
      </c>
      <c r="C2669" s="1">
        <v>1.325102</v>
      </c>
      <c r="D2669" s="1">
        <v>3.4104619999999999</v>
      </c>
      <c r="E2669" s="1">
        <v>0.89241000000000004</v>
      </c>
      <c r="F2669" s="1">
        <v>2.518052</v>
      </c>
      <c r="G2669" s="1">
        <v>2.57321</v>
      </c>
      <c r="H2669" s="1">
        <v>0.67332700000000001</v>
      </c>
      <c r="I2669" s="1">
        <v>0.63329400000000002</v>
      </c>
      <c r="J2669" s="1">
        <v>0</v>
      </c>
    </row>
    <row r="2670" spans="2:10" x14ac:dyDescent="0.25">
      <c r="B2670" s="1">
        <v>28598.400000000001</v>
      </c>
      <c r="C2670" s="1">
        <v>1.3252079999999999</v>
      </c>
      <c r="D2670" s="1">
        <v>3.4099539999999999</v>
      </c>
      <c r="E2670" s="1">
        <v>0.89161000000000001</v>
      </c>
      <c r="F2670" s="1">
        <v>2.5183439999999999</v>
      </c>
      <c r="G2670" s="1">
        <v>2.572511</v>
      </c>
      <c r="H2670" s="1">
        <v>0.67264100000000004</v>
      </c>
      <c r="I2670" s="1">
        <v>0.63329000000000002</v>
      </c>
      <c r="J2670" s="1">
        <v>0</v>
      </c>
    </row>
    <row r="2671" spans="2:10" x14ac:dyDescent="0.25">
      <c r="B2671" s="1">
        <v>28641.599999999999</v>
      </c>
      <c r="C2671" s="1">
        <v>1.325242</v>
      </c>
      <c r="D2671" s="1">
        <v>3.4074249999999999</v>
      </c>
      <c r="E2671" s="1">
        <v>0.89039400000000002</v>
      </c>
      <c r="F2671" s="1">
        <v>2.5170309999999998</v>
      </c>
      <c r="G2671" s="1">
        <v>2.5708630000000001</v>
      </c>
      <c r="H2671" s="1">
        <v>0.67179199999999994</v>
      </c>
      <c r="I2671" s="1">
        <v>0.63302400000000003</v>
      </c>
      <c r="J2671" s="1">
        <v>0</v>
      </c>
    </row>
    <row r="2672" spans="2:10" x14ac:dyDescent="0.25">
      <c r="B2672" s="1">
        <v>28684.799999999999</v>
      </c>
      <c r="C2672" s="1">
        <v>1.325636</v>
      </c>
      <c r="D2672" s="1">
        <v>3.4069780000000001</v>
      </c>
      <c r="E2672" s="1">
        <v>0.88961699999999999</v>
      </c>
      <c r="F2672" s="1">
        <v>2.5173610000000002</v>
      </c>
      <c r="G2672" s="1">
        <v>2.5697619999999999</v>
      </c>
      <c r="H2672" s="1">
        <v>0.67100599999999999</v>
      </c>
      <c r="I2672" s="1">
        <v>0.63291799999999998</v>
      </c>
      <c r="J2672" s="1">
        <v>0</v>
      </c>
    </row>
    <row r="2673" spans="2:10" x14ac:dyDescent="0.25">
      <c r="B2673" s="1">
        <v>28728</v>
      </c>
      <c r="C2673" s="1">
        <v>1.3257939999999999</v>
      </c>
      <c r="D2673" s="1">
        <v>3.4059439999999999</v>
      </c>
      <c r="E2673" s="1">
        <v>0.88889499999999999</v>
      </c>
      <c r="F2673" s="1">
        <v>2.517048</v>
      </c>
      <c r="G2673" s="1">
        <v>2.5681419999999999</v>
      </c>
      <c r="H2673" s="1">
        <v>0.67024300000000003</v>
      </c>
      <c r="I2673" s="1">
        <v>0.632633</v>
      </c>
      <c r="J2673" s="1">
        <v>0</v>
      </c>
    </row>
    <row r="2674" spans="2:10" x14ac:dyDescent="0.25">
      <c r="B2674" s="1">
        <v>28771.200000000001</v>
      </c>
      <c r="C2674" s="1">
        <v>1.3257749999999999</v>
      </c>
      <c r="D2674" s="1">
        <v>3.4061279999999998</v>
      </c>
      <c r="E2674" s="1">
        <v>0.88798900000000003</v>
      </c>
      <c r="F2674" s="1">
        <v>2.518138</v>
      </c>
      <c r="G2674" s="1">
        <v>2.5683050000000001</v>
      </c>
      <c r="H2674" s="1">
        <v>0.66956599999999999</v>
      </c>
      <c r="I2674" s="1">
        <v>0.63291299999999995</v>
      </c>
      <c r="J2674" s="1">
        <v>0</v>
      </c>
    </row>
    <row r="2675" spans="2:10" x14ac:dyDescent="0.25">
      <c r="B2675" s="1">
        <v>28814.400000000001</v>
      </c>
      <c r="C2675" s="1">
        <v>1.3249200000000001</v>
      </c>
      <c r="D2675" s="1">
        <v>3.4121869999999999</v>
      </c>
      <c r="E2675" s="1">
        <v>0.89521600000000001</v>
      </c>
      <c r="F2675" s="1">
        <v>2.5169709999999998</v>
      </c>
      <c r="G2675" s="1">
        <v>2.5748709999999999</v>
      </c>
      <c r="H2675" s="1">
        <v>0.675539</v>
      </c>
      <c r="I2675" s="1">
        <v>0.63311099999999998</v>
      </c>
      <c r="J2675" s="1">
        <v>0</v>
      </c>
    </row>
    <row r="2676" spans="2:10" x14ac:dyDescent="0.25">
      <c r="B2676" s="1">
        <v>28857.599999999999</v>
      </c>
      <c r="C2676" s="1">
        <v>1.324759</v>
      </c>
      <c r="D2676" s="1">
        <v>3.4117489999999999</v>
      </c>
      <c r="E2676" s="1">
        <v>0.89439900000000006</v>
      </c>
      <c r="F2676" s="1">
        <v>2.51735</v>
      </c>
      <c r="G2676" s="1">
        <v>2.5747680000000002</v>
      </c>
      <c r="H2676" s="1">
        <v>0.67498199999999997</v>
      </c>
      <c r="I2676" s="1">
        <v>0.63326199999999999</v>
      </c>
      <c r="J2676" s="1">
        <v>0</v>
      </c>
    </row>
    <row r="2677" spans="2:10" x14ac:dyDescent="0.25">
      <c r="B2677" s="1">
        <v>28900.799999999999</v>
      </c>
      <c r="C2677" s="1">
        <v>1.3243940000000001</v>
      </c>
      <c r="D2677" s="1">
        <v>3.4100470000000001</v>
      </c>
      <c r="E2677" s="1">
        <v>0.89431899999999998</v>
      </c>
      <c r="F2677" s="1">
        <v>2.5157280000000002</v>
      </c>
      <c r="G2677" s="1">
        <v>2.5736240000000001</v>
      </c>
      <c r="H2677" s="1">
        <v>0.67495899999999998</v>
      </c>
      <c r="I2677" s="1">
        <v>0.63288800000000001</v>
      </c>
      <c r="J2677" s="1">
        <v>0</v>
      </c>
    </row>
    <row r="2678" spans="2:10" x14ac:dyDescent="0.25">
      <c r="B2678" s="1">
        <v>28944</v>
      </c>
      <c r="C2678" s="1">
        <v>1.324918</v>
      </c>
      <c r="D2678" s="1">
        <v>3.4075310000000001</v>
      </c>
      <c r="E2678" s="1">
        <v>0.89313200000000004</v>
      </c>
      <c r="F2678" s="1">
        <v>2.5143990000000001</v>
      </c>
      <c r="G2678" s="1">
        <v>2.5709040000000001</v>
      </c>
      <c r="H2678" s="1">
        <v>0.67384699999999997</v>
      </c>
      <c r="I2678" s="1">
        <v>0.63235200000000003</v>
      </c>
      <c r="J2678" s="1">
        <v>0</v>
      </c>
    </row>
    <row r="2679" spans="2:10" x14ac:dyDescent="0.25">
      <c r="B2679" s="1">
        <v>28987.200000000001</v>
      </c>
      <c r="C2679" s="1">
        <v>1.3251200000000001</v>
      </c>
      <c r="D2679" s="1">
        <v>3.4086080000000001</v>
      </c>
      <c r="E2679" s="1">
        <v>0.89305800000000002</v>
      </c>
      <c r="F2679" s="1">
        <v>2.5155500000000002</v>
      </c>
      <c r="G2679" s="1">
        <v>2.5718610000000002</v>
      </c>
      <c r="H2679" s="1">
        <v>0.67383000000000004</v>
      </c>
      <c r="I2679" s="1">
        <v>0.63267700000000004</v>
      </c>
      <c r="J2679" s="1">
        <v>0</v>
      </c>
    </row>
    <row r="2680" spans="2:10" x14ac:dyDescent="0.25">
      <c r="B2680" s="1">
        <v>29030.400000000001</v>
      </c>
      <c r="C2680" s="1">
        <v>1.324956</v>
      </c>
      <c r="D2680" s="1">
        <v>3.4067970000000001</v>
      </c>
      <c r="E2680" s="1">
        <v>0.89176699999999998</v>
      </c>
      <c r="F2680" s="1">
        <v>2.5150299999999999</v>
      </c>
      <c r="G2680" s="1">
        <v>2.5703290000000001</v>
      </c>
      <c r="H2680" s="1">
        <v>0.67281199999999997</v>
      </c>
      <c r="I2680" s="1">
        <v>0.63250600000000001</v>
      </c>
      <c r="J2680" s="1">
        <v>0</v>
      </c>
    </row>
    <row r="2681" spans="2:10" x14ac:dyDescent="0.25">
      <c r="B2681" s="1">
        <v>29073.599999999999</v>
      </c>
      <c r="C2681" s="1">
        <v>1.3248359999999999</v>
      </c>
      <c r="D2681" s="1">
        <v>3.4056639999999998</v>
      </c>
      <c r="E2681" s="1">
        <v>0.89150399999999996</v>
      </c>
      <c r="F2681" s="1">
        <v>2.5141589999999998</v>
      </c>
      <c r="G2681" s="1">
        <v>2.5700669999999999</v>
      </c>
      <c r="H2681" s="1">
        <v>0.67276899999999995</v>
      </c>
      <c r="I2681" s="1">
        <v>0.63243300000000002</v>
      </c>
      <c r="J2681" s="1">
        <v>0</v>
      </c>
    </row>
    <row r="2682" spans="2:10" x14ac:dyDescent="0.25">
      <c r="B2682" s="1">
        <v>29116.799999999999</v>
      </c>
      <c r="C2682" s="1">
        <v>1.325056</v>
      </c>
      <c r="D2682" s="1">
        <v>3.4048039999999999</v>
      </c>
      <c r="E2682" s="1">
        <v>0.89092199999999999</v>
      </c>
      <c r="F2682" s="1">
        <v>2.5138820000000002</v>
      </c>
      <c r="G2682" s="1">
        <v>2.5688629999999999</v>
      </c>
      <c r="H2682" s="1">
        <v>0.67218500000000003</v>
      </c>
      <c r="I2682" s="1">
        <v>0.63222599999999995</v>
      </c>
      <c r="J2682" s="1">
        <v>0</v>
      </c>
    </row>
    <row r="2683" spans="2:10" x14ac:dyDescent="0.25">
      <c r="B2683" s="1">
        <v>29160</v>
      </c>
      <c r="C2683" s="1">
        <v>1.325712</v>
      </c>
      <c r="D2683" s="1">
        <v>3.4046829999999999</v>
      </c>
      <c r="E2683" s="1">
        <v>0.89030799999999999</v>
      </c>
      <c r="F2683" s="1">
        <v>2.5143749999999998</v>
      </c>
      <c r="G2683" s="1">
        <v>2.5671870000000001</v>
      </c>
      <c r="H2683" s="1">
        <v>0.67130699999999999</v>
      </c>
      <c r="I2683" s="1">
        <v>0.63195999999999997</v>
      </c>
      <c r="J2683" s="1">
        <v>0</v>
      </c>
    </row>
    <row r="2684" spans="2:10" x14ac:dyDescent="0.25">
      <c r="B2684" s="1">
        <v>29203.200000000001</v>
      </c>
      <c r="C2684" s="1">
        <v>1.325623</v>
      </c>
      <c r="D2684" s="1">
        <v>3.4074049999999998</v>
      </c>
      <c r="E2684" s="1">
        <v>0.89153499999999997</v>
      </c>
      <c r="F2684" s="1">
        <v>2.5158700000000001</v>
      </c>
      <c r="G2684" s="1">
        <v>2.5690900000000001</v>
      </c>
      <c r="H2684" s="1">
        <v>0.67219300000000004</v>
      </c>
      <c r="I2684" s="1">
        <v>0.63229900000000006</v>
      </c>
      <c r="J2684" s="1">
        <v>0</v>
      </c>
    </row>
    <row r="2685" spans="2:10" x14ac:dyDescent="0.25">
      <c r="B2685" s="1">
        <v>29246.400000000001</v>
      </c>
      <c r="C2685" s="1">
        <v>1.3255969999999999</v>
      </c>
      <c r="D2685" s="1">
        <v>3.4087390000000002</v>
      </c>
      <c r="E2685" s="1">
        <v>0.89170700000000003</v>
      </c>
      <c r="F2685" s="1">
        <v>2.5170319999999999</v>
      </c>
      <c r="G2685" s="1">
        <v>2.570586</v>
      </c>
      <c r="H2685" s="1">
        <v>0.67245100000000002</v>
      </c>
      <c r="I2685" s="1">
        <v>0.63271200000000005</v>
      </c>
      <c r="J2685" s="1">
        <v>0</v>
      </c>
    </row>
    <row r="2686" spans="2:10" x14ac:dyDescent="0.25">
      <c r="B2686" s="1">
        <v>29289.599999999999</v>
      </c>
      <c r="C2686" s="1">
        <v>1.3259179999999999</v>
      </c>
      <c r="D2686" s="1">
        <v>3.4089330000000002</v>
      </c>
      <c r="E2686" s="1">
        <v>0.89118399999999998</v>
      </c>
      <c r="F2686" s="1">
        <v>2.5177489999999998</v>
      </c>
      <c r="G2686" s="1">
        <v>2.5697770000000002</v>
      </c>
      <c r="H2686" s="1">
        <v>0.67180600000000001</v>
      </c>
      <c r="I2686" s="1">
        <v>0.63265700000000002</v>
      </c>
      <c r="J2686" s="1">
        <v>0</v>
      </c>
    </row>
    <row r="2687" spans="2:10" x14ac:dyDescent="0.25">
      <c r="B2687" s="1">
        <v>29332.799999999999</v>
      </c>
      <c r="C2687" s="1">
        <v>1.3253159999999999</v>
      </c>
      <c r="D2687" s="1">
        <v>3.4091390000000001</v>
      </c>
      <c r="E2687" s="1">
        <v>0.89216300000000004</v>
      </c>
      <c r="F2687" s="1">
        <v>2.516975</v>
      </c>
      <c r="G2687" s="1">
        <v>2.5716190000000001</v>
      </c>
      <c r="H2687" s="1">
        <v>0.672987</v>
      </c>
      <c r="I2687" s="1">
        <v>0.63287700000000002</v>
      </c>
      <c r="J2687" s="1">
        <v>0</v>
      </c>
    </row>
    <row r="2688" spans="2:10" x14ac:dyDescent="0.25">
      <c r="B2688" s="1">
        <v>29376</v>
      </c>
      <c r="C2688" s="1">
        <v>1.3252969999999999</v>
      </c>
      <c r="D2688" s="1">
        <v>3.4087070000000002</v>
      </c>
      <c r="E2688" s="1">
        <v>0.89216399999999996</v>
      </c>
      <c r="F2688" s="1">
        <v>2.516543</v>
      </c>
      <c r="G2688" s="1">
        <v>2.5713859999999999</v>
      </c>
      <c r="H2688" s="1">
        <v>0.67301100000000003</v>
      </c>
      <c r="I2688" s="1">
        <v>0.63279200000000002</v>
      </c>
      <c r="J2688" s="1">
        <v>0</v>
      </c>
    </row>
    <row r="2689" spans="2:10" x14ac:dyDescent="0.25">
      <c r="B2689" s="1">
        <v>29419.200000000001</v>
      </c>
      <c r="C2689" s="1">
        <v>1.325248</v>
      </c>
      <c r="D2689" s="1">
        <v>3.4065059999999998</v>
      </c>
      <c r="E2689" s="1">
        <v>0.890876</v>
      </c>
      <c r="F2689" s="1">
        <v>2.5156299999999998</v>
      </c>
      <c r="G2689" s="1">
        <v>2.5700539999999998</v>
      </c>
      <c r="H2689" s="1">
        <v>0.67212499999999997</v>
      </c>
      <c r="I2689" s="1">
        <v>0.63264299999999996</v>
      </c>
      <c r="J2689" s="1">
        <v>0</v>
      </c>
    </row>
    <row r="2690" spans="2:10" x14ac:dyDescent="0.25">
      <c r="B2690" s="1">
        <v>29462.400000000001</v>
      </c>
      <c r="C2690" s="1">
        <v>1.324945</v>
      </c>
      <c r="D2690" s="1">
        <v>3.4046650000000001</v>
      </c>
      <c r="E2690" s="1">
        <v>0.88983699999999999</v>
      </c>
      <c r="F2690" s="1">
        <v>2.5148290000000002</v>
      </c>
      <c r="G2690" s="1">
        <v>2.5693480000000002</v>
      </c>
      <c r="H2690" s="1">
        <v>0.67152000000000001</v>
      </c>
      <c r="I2690" s="1">
        <v>0.63260899999999998</v>
      </c>
      <c r="J2690" s="1">
        <v>0</v>
      </c>
    </row>
    <row r="2691" spans="2:10" x14ac:dyDescent="0.25">
      <c r="B2691" s="1">
        <v>29505.599999999999</v>
      </c>
      <c r="C2691" s="1">
        <v>1.324622</v>
      </c>
      <c r="D2691" s="1">
        <v>3.4048929999999999</v>
      </c>
      <c r="E2691" s="1">
        <v>0.88952500000000001</v>
      </c>
      <c r="F2691" s="1">
        <v>2.515368</v>
      </c>
      <c r="G2691" s="1">
        <v>2.5686309999999999</v>
      </c>
      <c r="H2691" s="1">
        <v>0.67105199999999998</v>
      </c>
      <c r="I2691" s="1">
        <v>0.63252600000000003</v>
      </c>
      <c r="J2691" s="1">
        <v>0</v>
      </c>
    </row>
    <row r="2692" spans="2:10" x14ac:dyDescent="0.25">
      <c r="B2692" s="1">
        <v>29548.799999999999</v>
      </c>
      <c r="C2692" s="1">
        <v>1.324776</v>
      </c>
      <c r="D2692" s="1">
        <v>3.4047230000000002</v>
      </c>
      <c r="E2692" s="1">
        <v>0.88902800000000004</v>
      </c>
      <c r="F2692" s="1">
        <v>2.515695</v>
      </c>
      <c r="G2692" s="1">
        <v>2.5688059999999999</v>
      </c>
      <c r="H2692" s="1">
        <v>0.67075700000000005</v>
      </c>
      <c r="I2692" s="1">
        <v>0.632683</v>
      </c>
      <c r="J2692" s="1">
        <v>0</v>
      </c>
    </row>
    <row r="2693" spans="2:10" x14ac:dyDescent="0.25">
      <c r="B2693" s="1">
        <v>29592</v>
      </c>
      <c r="C2693" s="1">
        <v>1.325072</v>
      </c>
      <c r="D2693" s="1">
        <v>3.4027250000000002</v>
      </c>
      <c r="E2693" s="1">
        <v>0.887737</v>
      </c>
      <c r="F2693" s="1">
        <v>2.5149879999999998</v>
      </c>
      <c r="G2693" s="1">
        <v>2.567752</v>
      </c>
      <c r="H2693" s="1">
        <v>0.66990099999999997</v>
      </c>
      <c r="I2693" s="1">
        <v>0.63261699999999998</v>
      </c>
      <c r="J2693" s="1">
        <v>0</v>
      </c>
    </row>
    <row r="2694" spans="2:10" x14ac:dyDescent="0.25">
      <c r="B2694" s="1">
        <v>29635.200000000001</v>
      </c>
      <c r="C2694" s="1">
        <v>1.324678</v>
      </c>
      <c r="D2694" s="1">
        <v>3.401221</v>
      </c>
      <c r="E2694" s="1">
        <v>0.88670199999999999</v>
      </c>
      <c r="F2694" s="1">
        <v>2.5145179999999998</v>
      </c>
      <c r="G2694" s="1">
        <v>2.5674060000000001</v>
      </c>
      <c r="H2694" s="1">
        <v>0.66932599999999998</v>
      </c>
      <c r="I2694" s="1">
        <v>0.63269299999999995</v>
      </c>
      <c r="J2694" s="1">
        <v>0</v>
      </c>
    </row>
    <row r="2695" spans="2:10" x14ac:dyDescent="0.25">
      <c r="B2695" s="1">
        <v>29678.400000000001</v>
      </c>
      <c r="C2695" s="1">
        <v>1.3240179999999999</v>
      </c>
      <c r="D2695" s="1">
        <v>3.400766</v>
      </c>
      <c r="E2695" s="1">
        <v>0.88688699999999998</v>
      </c>
      <c r="F2695" s="1">
        <v>2.5138790000000002</v>
      </c>
      <c r="G2695" s="1">
        <v>2.5676220000000001</v>
      </c>
      <c r="H2695" s="1">
        <v>0.66961099999999996</v>
      </c>
      <c r="I2695" s="1">
        <v>0.63267099999999998</v>
      </c>
      <c r="J2695" s="1">
        <v>0</v>
      </c>
    </row>
    <row r="2696" spans="2:10" x14ac:dyDescent="0.25">
      <c r="B2696" s="1">
        <v>29721.599999999999</v>
      </c>
      <c r="C2696" s="1">
        <v>1.3236790000000001</v>
      </c>
      <c r="D2696" s="1">
        <v>3.4019460000000001</v>
      </c>
      <c r="E2696" s="1">
        <v>0.88806700000000005</v>
      </c>
      <c r="F2696" s="1">
        <v>2.5138790000000002</v>
      </c>
      <c r="G2696" s="1">
        <v>2.5696819999999998</v>
      </c>
      <c r="H2696" s="1">
        <v>0.67080700000000004</v>
      </c>
      <c r="I2696" s="1">
        <v>0.63295800000000002</v>
      </c>
      <c r="J2696" s="1">
        <v>0</v>
      </c>
    </row>
    <row r="2697" spans="2:10" x14ac:dyDescent="0.25">
      <c r="B2697" s="1">
        <v>29764.799999999999</v>
      </c>
      <c r="C2697" s="1">
        <v>1.3242290000000001</v>
      </c>
      <c r="D2697" s="1">
        <v>3.4017849999999998</v>
      </c>
      <c r="E2697" s="1">
        <v>0.88746100000000006</v>
      </c>
      <c r="F2697" s="1">
        <v>2.5143239999999998</v>
      </c>
      <c r="G2697" s="1">
        <v>2.5684019999999999</v>
      </c>
      <c r="H2697" s="1">
        <v>0.67004699999999995</v>
      </c>
      <c r="I2697" s="1">
        <v>0.63278500000000004</v>
      </c>
      <c r="J2697" s="1">
        <v>0</v>
      </c>
    </row>
    <row r="2698" spans="2:10" x14ac:dyDescent="0.25">
      <c r="B2698" s="1">
        <v>29808</v>
      </c>
      <c r="C2698" s="1">
        <v>1.3247089999999999</v>
      </c>
      <c r="D2698" s="1">
        <v>3.4003619999999999</v>
      </c>
      <c r="E2698" s="1">
        <v>0.88645399999999996</v>
      </c>
      <c r="F2698" s="1">
        <v>2.5139079999999998</v>
      </c>
      <c r="G2698" s="1">
        <v>2.566106</v>
      </c>
      <c r="H2698" s="1">
        <v>0.66896900000000004</v>
      </c>
      <c r="I2698" s="1">
        <v>0.63237900000000002</v>
      </c>
      <c r="J2698" s="1">
        <v>0</v>
      </c>
    </row>
    <row r="2699" spans="2:10" x14ac:dyDescent="0.25">
      <c r="B2699" s="1">
        <v>29851.200000000001</v>
      </c>
      <c r="C2699" s="1">
        <v>1.3240400000000001</v>
      </c>
      <c r="D2699" s="1">
        <v>3.4000279999999998</v>
      </c>
      <c r="E2699" s="1">
        <v>0.88615100000000002</v>
      </c>
      <c r="F2699" s="1">
        <v>2.5138780000000001</v>
      </c>
      <c r="G2699" s="1">
        <v>2.5668709999999999</v>
      </c>
      <c r="H2699" s="1">
        <v>0.66900499999999996</v>
      </c>
      <c r="I2699" s="1">
        <v>0.63262200000000002</v>
      </c>
      <c r="J2699" s="1">
        <v>0</v>
      </c>
    </row>
    <row r="2700" spans="2:10" x14ac:dyDescent="0.25">
      <c r="B2700" s="1">
        <v>29894.400000000001</v>
      </c>
      <c r="C2700" s="1">
        <v>1.324125</v>
      </c>
      <c r="D2700" s="1">
        <v>3.3995299999999999</v>
      </c>
      <c r="E2700" s="1">
        <v>0.885853</v>
      </c>
      <c r="F2700" s="1">
        <v>2.5136769999999999</v>
      </c>
      <c r="G2700" s="1">
        <v>2.566656</v>
      </c>
      <c r="H2700" s="1">
        <v>0.66882200000000003</v>
      </c>
      <c r="I2700" s="1">
        <v>0.63261100000000003</v>
      </c>
      <c r="J2700" s="1">
        <v>0</v>
      </c>
    </row>
    <row r="2701" spans="2:10" x14ac:dyDescent="0.25">
      <c r="B2701" s="1">
        <v>29937.599999999999</v>
      </c>
      <c r="C2701" s="1">
        <v>1.323787</v>
      </c>
      <c r="D2701" s="1">
        <v>3.4010889999999998</v>
      </c>
      <c r="E2701" s="1">
        <v>0.88639199999999996</v>
      </c>
      <c r="F2701" s="1">
        <v>2.514697</v>
      </c>
      <c r="G2701" s="1">
        <v>2.568711</v>
      </c>
      <c r="H2701" s="1">
        <v>0.669458</v>
      </c>
      <c r="I2701" s="1">
        <v>0.63308500000000001</v>
      </c>
      <c r="J2701" s="1">
        <v>0</v>
      </c>
    </row>
    <row r="2702" spans="2:10" x14ac:dyDescent="0.25">
      <c r="B2702" s="1">
        <v>29980.799999999999</v>
      </c>
      <c r="C2702" s="1">
        <v>1.3236289999999999</v>
      </c>
      <c r="D2702" s="1">
        <v>3.401259</v>
      </c>
      <c r="E2702" s="1">
        <v>0.88593299999999997</v>
      </c>
      <c r="F2702" s="1">
        <v>2.515326</v>
      </c>
      <c r="G2702" s="1">
        <v>2.569159</v>
      </c>
      <c r="H2702" s="1">
        <v>0.66919399999999996</v>
      </c>
      <c r="I2702" s="1">
        <v>0.63332200000000005</v>
      </c>
      <c r="J2702" s="1">
        <v>0</v>
      </c>
    </row>
    <row r="2703" spans="2:10" x14ac:dyDescent="0.25">
      <c r="B2703" s="1">
        <v>30024</v>
      </c>
      <c r="C2703" s="1">
        <v>1.323804</v>
      </c>
      <c r="D2703" s="1">
        <v>3.4001260000000002</v>
      </c>
      <c r="E2703" s="1">
        <v>0.88532100000000002</v>
      </c>
      <c r="F2703" s="1">
        <v>2.514805</v>
      </c>
      <c r="G2703" s="1">
        <v>2.568111</v>
      </c>
      <c r="H2703" s="1">
        <v>0.668682</v>
      </c>
      <c r="I2703" s="1">
        <v>0.63314300000000001</v>
      </c>
      <c r="J2703" s="1">
        <v>0</v>
      </c>
    </row>
    <row r="2704" spans="2:10" x14ac:dyDescent="0.25">
      <c r="B2704" s="1">
        <v>30067.200000000001</v>
      </c>
      <c r="C2704" s="1">
        <v>1.3236589999999999</v>
      </c>
      <c r="D2704" s="1">
        <v>3.399308</v>
      </c>
      <c r="E2704" s="1">
        <v>0.88463599999999998</v>
      </c>
      <c r="F2704" s="1">
        <v>2.514672</v>
      </c>
      <c r="G2704" s="1">
        <v>2.5677979999999998</v>
      </c>
      <c r="H2704" s="1">
        <v>0.66824399999999995</v>
      </c>
      <c r="I2704" s="1">
        <v>0.633185</v>
      </c>
      <c r="J2704" s="1">
        <v>0</v>
      </c>
    </row>
    <row r="2705" spans="2:10" x14ac:dyDescent="0.25">
      <c r="B2705" s="1">
        <v>30110.400000000001</v>
      </c>
      <c r="C2705" s="1">
        <v>1.3234969999999999</v>
      </c>
      <c r="D2705" s="1">
        <v>3.3991340000000001</v>
      </c>
      <c r="E2705" s="1">
        <v>0.88394399999999995</v>
      </c>
      <c r="F2705" s="1">
        <v>2.51519</v>
      </c>
      <c r="G2705" s="1">
        <v>2.5679720000000001</v>
      </c>
      <c r="H2705" s="1">
        <v>0.66780099999999998</v>
      </c>
      <c r="I2705" s="1">
        <v>0.63339000000000001</v>
      </c>
      <c r="J2705" s="1">
        <v>0</v>
      </c>
    </row>
    <row r="2706" spans="2:10" x14ac:dyDescent="0.25">
      <c r="B2706" s="1">
        <v>30153.599999999999</v>
      </c>
      <c r="C2706" s="1">
        <v>1.323377</v>
      </c>
      <c r="D2706" s="1">
        <v>3.3982600000000001</v>
      </c>
      <c r="E2706" s="1">
        <v>0.88341899999999995</v>
      </c>
      <c r="F2706" s="1">
        <v>2.51484</v>
      </c>
      <c r="G2706" s="1">
        <v>2.5676570000000001</v>
      </c>
      <c r="H2706" s="1">
        <v>0.66749400000000003</v>
      </c>
      <c r="I2706" s="1">
        <v>0.63338799999999995</v>
      </c>
      <c r="J2706" s="1">
        <v>0</v>
      </c>
    </row>
    <row r="2707" spans="2:10" x14ac:dyDescent="0.25">
      <c r="B2707" s="1">
        <v>30196.799999999999</v>
      </c>
      <c r="C2707" s="1">
        <v>1.322757</v>
      </c>
      <c r="D2707" s="1">
        <v>3.4000240000000002</v>
      </c>
      <c r="E2707" s="1">
        <v>0.88421700000000003</v>
      </c>
      <c r="F2707" s="1">
        <v>2.5158070000000001</v>
      </c>
      <c r="G2707" s="1">
        <v>2.5693679999999999</v>
      </c>
      <c r="H2707" s="1">
        <v>0.66819499999999998</v>
      </c>
      <c r="I2707" s="1">
        <v>0.63372399999999995</v>
      </c>
      <c r="J2707" s="1">
        <v>0</v>
      </c>
    </row>
    <row r="2708" spans="2:10" x14ac:dyDescent="0.25">
      <c r="B2708" s="1">
        <v>30240</v>
      </c>
      <c r="C2708" s="1">
        <v>1.3231930000000001</v>
      </c>
      <c r="D2708" s="1">
        <v>3.3983409999999998</v>
      </c>
      <c r="E2708" s="1">
        <v>0.88302400000000003</v>
      </c>
      <c r="F2708" s="1">
        <v>2.515317</v>
      </c>
      <c r="G2708" s="1">
        <v>2.567914</v>
      </c>
      <c r="H2708" s="1">
        <v>0.66724600000000001</v>
      </c>
      <c r="I2708" s="1">
        <v>0.63355600000000001</v>
      </c>
      <c r="J2708" s="1">
        <v>0</v>
      </c>
    </row>
    <row r="2709" spans="2:10" x14ac:dyDescent="0.25">
      <c r="B2709" s="1">
        <v>30283.200000000001</v>
      </c>
      <c r="C2709" s="1">
        <v>1.3229390000000001</v>
      </c>
      <c r="D2709" s="1">
        <v>3.3960810000000001</v>
      </c>
      <c r="E2709" s="1">
        <v>0.88185400000000003</v>
      </c>
      <c r="F2709" s="1">
        <v>2.514227</v>
      </c>
      <c r="G2709" s="1">
        <v>2.5660989999999999</v>
      </c>
      <c r="H2709" s="1">
        <v>0.66633399999999998</v>
      </c>
      <c r="I2709" s="1">
        <v>0.63325500000000001</v>
      </c>
      <c r="J2709" s="1">
        <v>0</v>
      </c>
    </row>
    <row r="2710" spans="2:10" x14ac:dyDescent="0.25">
      <c r="B2710" s="1">
        <v>30326.400000000001</v>
      </c>
      <c r="C2710" s="1">
        <v>1.322913</v>
      </c>
      <c r="D2710" s="1">
        <v>3.39649</v>
      </c>
      <c r="E2710" s="1">
        <v>0.88147299999999995</v>
      </c>
      <c r="F2710" s="1">
        <v>2.5150169999999998</v>
      </c>
      <c r="G2710" s="1">
        <v>2.5663559999999999</v>
      </c>
      <c r="H2710" s="1">
        <v>0.66603199999999996</v>
      </c>
      <c r="I2710" s="1">
        <v>0.63344100000000003</v>
      </c>
      <c r="J2710" s="1">
        <v>0</v>
      </c>
    </row>
    <row r="2711" spans="2:10" x14ac:dyDescent="0.25">
      <c r="B2711" s="1">
        <v>30369.599999999999</v>
      </c>
      <c r="C2711" s="1">
        <v>1.322994</v>
      </c>
      <c r="D2711" s="1">
        <v>3.3950079999999998</v>
      </c>
      <c r="E2711" s="1">
        <v>0.88051699999999999</v>
      </c>
      <c r="F2711" s="1">
        <v>2.5144920000000002</v>
      </c>
      <c r="G2711" s="1">
        <v>2.5648749999999998</v>
      </c>
      <c r="H2711" s="1">
        <v>0.66521699999999995</v>
      </c>
      <c r="I2711" s="1">
        <v>0.63322000000000001</v>
      </c>
      <c r="J2711" s="1">
        <v>0</v>
      </c>
    </row>
    <row r="2712" spans="2:10" x14ac:dyDescent="0.25">
      <c r="B2712" s="1">
        <v>30412.799999999999</v>
      </c>
      <c r="C2712" s="1">
        <v>1.3226770000000001</v>
      </c>
      <c r="D2712" s="1">
        <v>3.3937300000000001</v>
      </c>
      <c r="E2712" s="1">
        <v>0.87958700000000001</v>
      </c>
      <c r="F2712" s="1">
        <v>2.5141439999999999</v>
      </c>
      <c r="G2712" s="1">
        <v>2.5657890000000001</v>
      </c>
      <c r="H2712" s="1">
        <v>0.66500099999999995</v>
      </c>
      <c r="I2712" s="1">
        <v>0.63359600000000005</v>
      </c>
      <c r="J2712" s="1">
        <v>0</v>
      </c>
    </row>
    <row r="2713" spans="2:10" x14ac:dyDescent="0.25">
      <c r="B2713" s="1">
        <v>30456</v>
      </c>
      <c r="C2713" s="1">
        <v>1.3224089999999999</v>
      </c>
      <c r="D2713" s="1">
        <v>3.392865</v>
      </c>
      <c r="E2713" s="1">
        <v>0.87905299999999997</v>
      </c>
      <c r="F2713" s="1">
        <v>2.5138120000000002</v>
      </c>
      <c r="G2713" s="1">
        <v>2.5654080000000001</v>
      </c>
      <c r="H2713" s="1">
        <v>0.66466899999999995</v>
      </c>
      <c r="I2713" s="1">
        <v>0.63358000000000003</v>
      </c>
      <c r="J2713" s="1">
        <v>0</v>
      </c>
    </row>
    <row r="2714" spans="2:10" x14ac:dyDescent="0.25">
      <c r="B2714" s="1">
        <v>30499.200000000001</v>
      </c>
      <c r="C2714" s="1">
        <v>1.321688</v>
      </c>
      <c r="D2714" s="1">
        <v>3.3944960000000002</v>
      </c>
      <c r="E2714" s="1">
        <v>0.88067600000000001</v>
      </c>
      <c r="F2714" s="1">
        <v>2.5138210000000001</v>
      </c>
      <c r="G2714" s="1">
        <v>2.5672269999999999</v>
      </c>
      <c r="H2714" s="1">
        <v>0.66604699999999994</v>
      </c>
      <c r="I2714" s="1">
        <v>0.63372700000000004</v>
      </c>
      <c r="J2714" s="1">
        <v>0</v>
      </c>
    </row>
    <row r="2715" spans="2:10" x14ac:dyDescent="0.25">
      <c r="B2715" s="1">
        <v>30542.400000000001</v>
      </c>
      <c r="C2715" s="1">
        <v>1.322011</v>
      </c>
      <c r="D2715" s="1">
        <v>3.399257</v>
      </c>
      <c r="E2715" s="1">
        <v>0.88502199999999998</v>
      </c>
      <c r="F2715" s="1">
        <v>2.5142350000000002</v>
      </c>
      <c r="G2715" s="1">
        <v>2.571088</v>
      </c>
      <c r="H2715" s="1">
        <v>0.66940200000000005</v>
      </c>
      <c r="I2715" s="1">
        <v>0.63389499999999999</v>
      </c>
      <c r="J2715" s="1">
        <v>0</v>
      </c>
    </row>
    <row r="2716" spans="2:10" x14ac:dyDescent="0.25">
      <c r="B2716" s="1">
        <v>30585.599999999999</v>
      </c>
      <c r="C2716" s="1">
        <v>1.321993</v>
      </c>
      <c r="D2716" s="1">
        <v>3.3989980000000002</v>
      </c>
      <c r="E2716" s="1">
        <v>0.88415500000000002</v>
      </c>
      <c r="F2716" s="1">
        <v>2.5148429999999999</v>
      </c>
      <c r="G2716" s="1">
        <v>2.5703</v>
      </c>
      <c r="H2716" s="1">
        <v>0.66859199999999996</v>
      </c>
      <c r="I2716" s="1">
        <v>0.63390299999999999</v>
      </c>
      <c r="J2716" s="1">
        <v>0</v>
      </c>
    </row>
    <row r="2717" spans="2:10" x14ac:dyDescent="0.25">
      <c r="B2717" s="1">
        <v>30628.799999999999</v>
      </c>
      <c r="C2717" s="1">
        <v>1.3220449999999999</v>
      </c>
      <c r="D2717" s="1">
        <v>3.3987509999999999</v>
      </c>
      <c r="E2717" s="1">
        <v>0.88388199999999995</v>
      </c>
      <c r="F2717" s="1">
        <v>2.514869</v>
      </c>
      <c r="G2717" s="1">
        <v>2.57016</v>
      </c>
      <c r="H2717" s="1">
        <v>0.66839800000000005</v>
      </c>
      <c r="I2717" s="1">
        <v>0.63392099999999996</v>
      </c>
      <c r="J2717" s="1">
        <v>0</v>
      </c>
    </row>
    <row r="2718" spans="2:10" x14ac:dyDescent="0.25">
      <c r="B2718" s="1">
        <v>30672</v>
      </c>
      <c r="C2718" s="1">
        <v>1.3220099999999999</v>
      </c>
      <c r="D2718" s="1">
        <v>3.3986040000000002</v>
      </c>
      <c r="E2718" s="1">
        <v>0.88393100000000002</v>
      </c>
      <c r="F2718" s="1">
        <v>2.514672</v>
      </c>
      <c r="G2718" s="1">
        <v>2.5702919999999998</v>
      </c>
      <c r="H2718" s="1">
        <v>0.66849800000000004</v>
      </c>
      <c r="I2718" s="1">
        <v>0.63393100000000002</v>
      </c>
      <c r="J2718" s="1">
        <v>0</v>
      </c>
    </row>
    <row r="2719" spans="2:10" x14ac:dyDescent="0.25">
      <c r="B2719" s="1">
        <v>30715.200000000001</v>
      </c>
      <c r="C2719" s="1">
        <v>1.3223290000000001</v>
      </c>
      <c r="D2719" s="1">
        <v>3.397335</v>
      </c>
      <c r="E2719" s="1">
        <v>0.88271900000000003</v>
      </c>
      <c r="F2719" s="1">
        <v>2.5146169999999999</v>
      </c>
      <c r="G2719" s="1">
        <v>2.5682489999999998</v>
      </c>
      <c r="H2719" s="1">
        <v>0.6673</v>
      </c>
      <c r="I2719" s="1">
        <v>0.63365000000000005</v>
      </c>
      <c r="J2719" s="1">
        <v>0</v>
      </c>
    </row>
    <row r="2720" spans="2:10" x14ac:dyDescent="0.25">
      <c r="B2720" s="1">
        <v>30758.400000000001</v>
      </c>
      <c r="C2720" s="1">
        <v>1.3225119999999999</v>
      </c>
      <c r="D2720" s="1">
        <v>3.3980700000000001</v>
      </c>
      <c r="E2720" s="1">
        <v>0.88313799999999998</v>
      </c>
      <c r="F2720" s="1">
        <v>2.5149309999999998</v>
      </c>
      <c r="G2720" s="1">
        <v>2.5686840000000002</v>
      </c>
      <c r="H2720" s="1">
        <v>0.66758600000000001</v>
      </c>
      <c r="I2720" s="1">
        <v>0.63369900000000001</v>
      </c>
      <c r="J2720" s="1">
        <v>0</v>
      </c>
    </row>
    <row r="2721" spans="2:10" x14ac:dyDescent="0.25">
      <c r="B2721" s="1">
        <v>30801.599999999999</v>
      </c>
      <c r="C2721" s="1">
        <v>1.32229</v>
      </c>
      <c r="D2721" s="1">
        <v>3.3972310000000001</v>
      </c>
      <c r="E2721" s="1">
        <v>0.88234100000000004</v>
      </c>
      <c r="F2721" s="1">
        <v>2.5148899999999998</v>
      </c>
      <c r="G2721" s="1">
        <v>2.5688879999999998</v>
      </c>
      <c r="H2721" s="1">
        <v>0.66720100000000004</v>
      </c>
      <c r="I2721" s="1">
        <v>0.63389600000000002</v>
      </c>
      <c r="J2721" s="1">
        <v>0</v>
      </c>
    </row>
    <row r="2722" spans="2:10" x14ac:dyDescent="0.25">
      <c r="B2722" s="1">
        <v>30844.799999999999</v>
      </c>
      <c r="C2722" s="1">
        <v>1.321942</v>
      </c>
      <c r="D2722" s="1">
        <v>3.3968319999999999</v>
      </c>
      <c r="E2722" s="1">
        <v>0.88155799999999995</v>
      </c>
      <c r="F2722" s="1">
        <v>2.5152730000000001</v>
      </c>
      <c r="G2722" s="1">
        <v>2.5689090000000001</v>
      </c>
      <c r="H2722" s="1">
        <v>0.66669299999999998</v>
      </c>
      <c r="I2722" s="1">
        <v>0.63407199999999997</v>
      </c>
      <c r="J2722" s="1">
        <v>0</v>
      </c>
    </row>
    <row r="2723" spans="2:10" x14ac:dyDescent="0.25">
      <c r="B2723" s="1">
        <v>30888</v>
      </c>
      <c r="C2723" s="1">
        <v>1.322729</v>
      </c>
      <c r="D2723" s="1">
        <v>3.3969909999999999</v>
      </c>
      <c r="E2723" s="1">
        <v>0.88080899999999995</v>
      </c>
      <c r="F2723" s="1">
        <v>2.5161820000000001</v>
      </c>
      <c r="G2723" s="1">
        <v>2.5677780000000001</v>
      </c>
      <c r="H2723" s="1">
        <v>0.66580099999999998</v>
      </c>
      <c r="I2723" s="1">
        <v>0.633992</v>
      </c>
      <c r="J2723" s="1">
        <v>0</v>
      </c>
    </row>
    <row r="2724" spans="2:10" x14ac:dyDescent="0.25">
      <c r="B2724" s="1">
        <v>30931.200000000001</v>
      </c>
      <c r="C2724" s="1">
        <v>1.3222240000000001</v>
      </c>
      <c r="D2724" s="1">
        <v>3.3978299999999999</v>
      </c>
      <c r="E2724" s="1">
        <v>0.88133300000000003</v>
      </c>
      <c r="F2724" s="1">
        <v>2.5164970000000002</v>
      </c>
      <c r="G2724" s="1">
        <v>2.5691679999999999</v>
      </c>
      <c r="H2724" s="1">
        <v>0.66639400000000004</v>
      </c>
      <c r="I2724" s="1">
        <v>0.63425799999999999</v>
      </c>
      <c r="J2724" s="1">
        <v>0</v>
      </c>
    </row>
    <row r="2725" spans="2:10" x14ac:dyDescent="0.25">
      <c r="B2725" s="1">
        <v>30974.400000000001</v>
      </c>
      <c r="C2725" s="1">
        <v>1.3223119999999999</v>
      </c>
      <c r="D2725" s="1">
        <v>3.3985880000000002</v>
      </c>
      <c r="E2725" s="1">
        <v>0.88187000000000004</v>
      </c>
      <c r="F2725" s="1">
        <v>2.516718</v>
      </c>
      <c r="G2725" s="1">
        <v>2.5693809999999999</v>
      </c>
      <c r="H2725" s="1">
        <v>0.66670600000000002</v>
      </c>
      <c r="I2725" s="1">
        <v>0.63422500000000004</v>
      </c>
      <c r="J2725" s="1">
        <v>0</v>
      </c>
    </row>
    <row r="2726" spans="2:10" x14ac:dyDescent="0.25">
      <c r="B2726" s="1">
        <v>31017.599999999999</v>
      </c>
      <c r="C2726" s="1">
        <v>1.322414</v>
      </c>
      <c r="D2726" s="1">
        <v>3.397796</v>
      </c>
      <c r="E2726" s="1">
        <v>0.88109800000000005</v>
      </c>
      <c r="F2726" s="1">
        <v>2.5166979999999999</v>
      </c>
      <c r="G2726" s="1">
        <v>2.5680749999999999</v>
      </c>
      <c r="H2726" s="1">
        <v>0.66593899999999995</v>
      </c>
      <c r="I2726" s="1">
        <v>0.63404499999999997</v>
      </c>
      <c r="J2726" s="1">
        <v>0</v>
      </c>
    </row>
    <row r="2727" spans="2:10" x14ac:dyDescent="0.25">
      <c r="B2727" s="1">
        <v>31060.799999999999</v>
      </c>
      <c r="C2727" s="1">
        <v>1.322262</v>
      </c>
      <c r="D2727" s="1">
        <v>3.3969469999999999</v>
      </c>
      <c r="E2727" s="1">
        <v>0.88033300000000003</v>
      </c>
      <c r="F2727" s="1">
        <v>2.516613</v>
      </c>
      <c r="G2727" s="1">
        <v>2.5678679999999998</v>
      </c>
      <c r="H2727" s="1">
        <v>0.66547400000000001</v>
      </c>
      <c r="I2727" s="1">
        <v>0.634131</v>
      </c>
      <c r="J2727" s="1">
        <v>0</v>
      </c>
    </row>
    <row r="2728" spans="2:10" x14ac:dyDescent="0.25">
      <c r="B2728" s="1">
        <v>31104</v>
      </c>
      <c r="C2728" s="1">
        <v>1.3221259999999999</v>
      </c>
      <c r="D2728" s="1">
        <v>3.397316</v>
      </c>
      <c r="E2728" s="1">
        <v>0.88056199999999996</v>
      </c>
      <c r="F2728" s="1">
        <v>2.5167540000000002</v>
      </c>
      <c r="G2728" s="1">
        <v>2.5691489999999999</v>
      </c>
      <c r="H2728" s="1">
        <v>0.66590700000000003</v>
      </c>
      <c r="I2728" s="1">
        <v>0.63441400000000003</v>
      </c>
      <c r="J2728" s="1">
        <v>0</v>
      </c>
    </row>
    <row r="2729" spans="2:10" x14ac:dyDescent="0.25">
      <c r="B2729" s="1">
        <v>31147.200000000001</v>
      </c>
      <c r="C2729" s="1">
        <v>1.3224260000000001</v>
      </c>
      <c r="D2729" s="1">
        <v>3.396064</v>
      </c>
      <c r="E2729" s="1">
        <v>0.87983800000000001</v>
      </c>
      <c r="F2729" s="1">
        <v>2.5162260000000001</v>
      </c>
      <c r="G2729" s="1">
        <v>2.5679029999999998</v>
      </c>
      <c r="H2729" s="1">
        <v>0.66528100000000001</v>
      </c>
      <c r="I2729" s="1">
        <v>0.63420699999999997</v>
      </c>
      <c r="J2729" s="1">
        <v>0</v>
      </c>
    </row>
    <row r="2730" spans="2:10" x14ac:dyDescent="0.25">
      <c r="B2730" s="1">
        <v>31190.400000000001</v>
      </c>
      <c r="C2730" s="1">
        <v>1.3227880000000001</v>
      </c>
      <c r="D2730" s="1">
        <v>3.3952369999999998</v>
      </c>
      <c r="E2730" s="1">
        <v>0.87908399999999998</v>
      </c>
      <c r="F2730" s="1">
        <v>2.5161530000000001</v>
      </c>
      <c r="G2730" s="1">
        <v>2.5663610000000001</v>
      </c>
      <c r="H2730" s="1">
        <v>0.66447400000000001</v>
      </c>
      <c r="I2730" s="1">
        <v>0.63396200000000003</v>
      </c>
      <c r="J2730" s="1">
        <v>0</v>
      </c>
    </row>
    <row r="2731" spans="2:10" x14ac:dyDescent="0.25">
      <c r="B2731" s="1">
        <v>31233.599999999999</v>
      </c>
      <c r="C2731" s="1">
        <v>1.3227709999999999</v>
      </c>
      <c r="D2731" s="1">
        <v>3.3946019999999999</v>
      </c>
      <c r="E2731" s="1">
        <v>0.87861</v>
      </c>
      <c r="F2731" s="1">
        <v>2.5159919999999998</v>
      </c>
      <c r="G2731" s="1">
        <v>2.5654530000000002</v>
      </c>
      <c r="H2731" s="1">
        <v>0.66400499999999996</v>
      </c>
      <c r="I2731" s="1">
        <v>0.63381600000000005</v>
      </c>
      <c r="J2731" s="1">
        <v>0</v>
      </c>
    </row>
    <row r="2732" spans="2:10" x14ac:dyDescent="0.25">
      <c r="B2732" s="1">
        <v>31276.799999999999</v>
      </c>
      <c r="C2732" s="1">
        <v>1.323272</v>
      </c>
      <c r="D2732" s="1">
        <v>3.3935110000000002</v>
      </c>
      <c r="E2732" s="1">
        <v>0.87776500000000002</v>
      </c>
      <c r="F2732" s="1">
        <v>2.515746</v>
      </c>
      <c r="G2732" s="1">
        <v>2.5638040000000002</v>
      </c>
      <c r="H2732" s="1">
        <v>0.66315299999999999</v>
      </c>
      <c r="I2732" s="1">
        <v>0.63354999999999995</v>
      </c>
      <c r="J2732" s="1">
        <v>0</v>
      </c>
    </row>
    <row r="2733" spans="2:10" x14ac:dyDescent="0.25">
      <c r="B2733" s="1">
        <v>31320</v>
      </c>
      <c r="C2733" s="1">
        <v>1.32402</v>
      </c>
      <c r="D2733" s="1">
        <v>3.3930669999999998</v>
      </c>
      <c r="E2733" s="1">
        <v>0.87690000000000001</v>
      </c>
      <c r="F2733" s="1">
        <v>2.5161669999999998</v>
      </c>
      <c r="G2733" s="1">
        <v>2.5625559999999998</v>
      </c>
      <c r="H2733" s="1">
        <v>0.66226399999999996</v>
      </c>
      <c r="I2733" s="1">
        <v>0.63343099999999997</v>
      </c>
      <c r="J2733" s="1">
        <v>0</v>
      </c>
    </row>
    <row r="2734" spans="2:10" x14ac:dyDescent="0.25">
      <c r="B2734" s="1">
        <v>31363.200000000001</v>
      </c>
      <c r="C2734" s="1">
        <v>1.3236520000000001</v>
      </c>
      <c r="D2734" s="1">
        <v>3.3918840000000001</v>
      </c>
      <c r="E2734" s="1">
        <v>0.87589499999999998</v>
      </c>
      <c r="F2734" s="1">
        <v>2.5159899999999999</v>
      </c>
      <c r="G2734" s="1">
        <v>2.5619649999999998</v>
      </c>
      <c r="H2734" s="1">
        <v>0.661582</v>
      </c>
      <c r="I2734" s="1">
        <v>0.63346100000000005</v>
      </c>
      <c r="J2734" s="1">
        <v>0</v>
      </c>
    </row>
    <row r="2735" spans="2:10" x14ac:dyDescent="0.25">
      <c r="B2735" s="1">
        <v>31406.400000000001</v>
      </c>
      <c r="C2735" s="1">
        <v>1.323971</v>
      </c>
      <c r="D2735" s="1">
        <v>3.3912550000000001</v>
      </c>
      <c r="E2735" s="1">
        <v>0.87521199999999999</v>
      </c>
      <c r="F2735" s="1">
        <v>2.5160429999999998</v>
      </c>
      <c r="G2735" s="1">
        <v>2.5609769999999998</v>
      </c>
      <c r="H2735" s="1">
        <v>0.66093400000000002</v>
      </c>
      <c r="I2735" s="1">
        <v>0.63334800000000002</v>
      </c>
      <c r="J2735" s="1">
        <v>0</v>
      </c>
    </row>
    <row r="2736" spans="2:10" x14ac:dyDescent="0.25">
      <c r="B2736" s="1">
        <v>31449.599999999999</v>
      </c>
      <c r="C2736" s="1">
        <v>1.3235410000000001</v>
      </c>
      <c r="D2736" s="1">
        <v>3.3931640000000001</v>
      </c>
      <c r="E2736" s="1">
        <v>0.87697899999999995</v>
      </c>
      <c r="F2736" s="1">
        <v>2.5161850000000001</v>
      </c>
      <c r="G2736" s="1">
        <v>2.562392</v>
      </c>
      <c r="H2736" s="1">
        <v>0.66226200000000002</v>
      </c>
      <c r="I2736" s="1">
        <v>0.63337699999999997</v>
      </c>
      <c r="J2736" s="1">
        <v>0</v>
      </c>
    </row>
    <row r="2737" spans="2:10" x14ac:dyDescent="0.25">
      <c r="B2737" s="1">
        <v>31492.799999999999</v>
      </c>
      <c r="C2737" s="1">
        <v>1.3238989999999999</v>
      </c>
      <c r="D2737" s="1">
        <v>3.3922300000000001</v>
      </c>
      <c r="E2737" s="1">
        <v>0.87600800000000001</v>
      </c>
      <c r="F2737" s="1">
        <v>2.516222</v>
      </c>
      <c r="G2737" s="1">
        <v>2.562208</v>
      </c>
      <c r="H2737" s="1">
        <v>0.661663</v>
      </c>
      <c r="I2737" s="1">
        <v>0.63351500000000005</v>
      </c>
      <c r="J2737" s="1">
        <v>0</v>
      </c>
    </row>
    <row r="2738" spans="2:10" x14ac:dyDescent="0.25">
      <c r="B2738" s="1">
        <v>31536</v>
      </c>
      <c r="C2738" s="1">
        <v>1.323671</v>
      </c>
      <c r="D2738" s="1">
        <v>3.3917269999999999</v>
      </c>
      <c r="E2738" s="1">
        <v>0.87571600000000005</v>
      </c>
      <c r="F2738" s="1">
        <v>2.5160110000000002</v>
      </c>
      <c r="G2738" s="1">
        <v>2.5616889999999999</v>
      </c>
      <c r="H2738" s="1">
        <v>0.66140699999999997</v>
      </c>
      <c r="I2738" s="1">
        <v>0.63342699999999996</v>
      </c>
      <c r="J2738" s="1">
        <v>0</v>
      </c>
    </row>
    <row r="2739" spans="2:10" x14ac:dyDescent="0.25">
      <c r="B2739" s="1">
        <v>31579.200000000001</v>
      </c>
      <c r="C2739" s="1">
        <v>1.3240069999999999</v>
      </c>
      <c r="D2739" s="1">
        <v>3.3910809999999998</v>
      </c>
      <c r="E2739" s="1">
        <v>0.875085</v>
      </c>
      <c r="F2739" s="1">
        <v>2.5159959999999999</v>
      </c>
      <c r="G2739" s="1">
        <v>2.56073</v>
      </c>
      <c r="H2739" s="1">
        <v>0.66080899999999998</v>
      </c>
      <c r="I2739" s="1">
        <v>0.63330699999999995</v>
      </c>
      <c r="J2739" s="1">
        <v>0</v>
      </c>
    </row>
    <row r="2740" spans="2:10" x14ac:dyDescent="0.25">
      <c r="B2740" s="1">
        <v>31622.400000000001</v>
      </c>
      <c r="C2740" s="1">
        <v>1.3242080000000001</v>
      </c>
      <c r="D2740" s="1">
        <v>3.3904109999999998</v>
      </c>
      <c r="E2740" s="1">
        <v>0.87457700000000005</v>
      </c>
      <c r="F2740" s="1">
        <v>2.5158339999999999</v>
      </c>
      <c r="G2740" s="1">
        <v>2.5596209999999999</v>
      </c>
      <c r="H2740" s="1">
        <v>0.66026899999999999</v>
      </c>
      <c r="I2740" s="1">
        <v>0.63311700000000004</v>
      </c>
      <c r="J2740" s="1">
        <v>0</v>
      </c>
    </row>
    <row r="2741" spans="2:10" x14ac:dyDescent="0.25">
      <c r="B2741" s="1">
        <v>31665.599999999999</v>
      </c>
      <c r="C2741" s="1">
        <v>1.3239970000000001</v>
      </c>
      <c r="D2741" s="1">
        <v>3.388944</v>
      </c>
      <c r="E2741" s="1">
        <v>0.87368999999999997</v>
      </c>
      <c r="F2741" s="1">
        <v>2.5152540000000001</v>
      </c>
      <c r="G2741" s="1">
        <v>2.5592570000000001</v>
      </c>
      <c r="H2741" s="1">
        <v>0.65979200000000005</v>
      </c>
      <c r="I2741" s="1">
        <v>0.63315500000000002</v>
      </c>
      <c r="J2741" s="1">
        <v>0</v>
      </c>
    </row>
    <row r="2742" spans="2:10" x14ac:dyDescent="0.25">
      <c r="B2742" s="1">
        <v>31708.799999999999</v>
      </c>
      <c r="C2742" s="1">
        <v>1.3237000000000001</v>
      </c>
      <c r="D2742" s="1">
        <v>3.3896540000000002</v>
      </c>
      <c r="E2742" s="1">
        <v>0.87378199999999995</v>
      </c>
      <c r="F2742" s="1">
        <v>2.5158719999999999</v>
      </c>
      <c r="G2742" s="1">
        <v>2.5602969999999998</v>
      </c>
      <c r="H2742" s="1">
        <v>0.65999099999999999</v>
      </c>
      <c r="I2742" s="1">
        <v>0.63343499999999997</v>
      </c>
      <c r="J2742" s="1">
        <v>0</v>
      </c>
    </row>
    <row r="2743" spans="2:10" x14ac:dyDescent="0.25">
      <c r="B2743" s="1">
        <v>31752</v>
      </c>
      <c r="C2743" s="1">
        <v>1.3242240000000001</v>
      </c>
      <c r="D2743" s="1">
        <v>3.389481</v>
      </c>
      <c r="E2743" s="1">
        <v>0.87340300000000004</v>
      </c>
      <c r="F2743" s="1">
        <v>2.5160779999999998</v>
      </c>
      <c r="G2743" s="1">
        <v>2.5592800000000002</v>
      </c>
      <c r="H2743" s="1">
        <v>0.65947599999999995</v>
      </c>
      <c r="I2743" s="1">
        <v>0.63326800000000005</v>
      </c>
      <c r="J2743" s="1">
        <v>0</v>
      </c>
    </row>
    <row r="2744" spans="2:10" x14ac:dyDescent="0.25">
      <c r="B2744" s="1">
        <v>31795.200000000001</v>
      </c>
      <c r="C2744" s="1">
        <v>1.3243510000000001</v>
      </c>
      <c r="D2744" s="1">
        <v>3.3891369999999998</v>
      </c>
      <c r="E2744" s="1">
        <v>0.87286600000000003</v>
      </c>
      <c r="F2744" s="1">
        <v>2.5162710000000001</v>
      </c>
      <c r="G2744" s="1">
        <v>2.5590030000000001</v>
      </c>
      <c r="H2744" s="1">
        <v>0.65906600000000004</v>
      </c>
      <c r="I2744" s="1">
        <v>0.63331199999999999</v>
      </c>
      <c r="J2744" s="1">
        <v>0</v>
      </c>
    </row>
    <row r="2745" spans="2:10" x14ac:dyDescent="0.25">
      <c r="B2745" s="1">
        <v>31838.400000000001</v>
      </c>
      <c r="C2745" s="1">
        <v>1.3240019999999999</v>
      </c>
      <c r="D2745" s="1">
        <v>3.3863400000000001</v>
      </c>
      <c r="E2745" s="1">
        <v>0.87163299999999999</v>
      </c>
      <c r="F2745" s="1">
        <v>2.5147080000000002</v>
      </c>
      <c r="G2745" s="1">
        <v>2.5574479999999999</v>
      </c>
      <c r="H2745" s="1">
        <v>0.65827899999999995</v>
      </c>
      <c r="I2745" s="1">
        <v>0.63305699999999998</v>
      </c>
      <c r="J2745" s="1">
        <v>0</v>
      </c>
    </row>
    <row r="2746" spans="2:10" x14ac:dyDescent="0.25">
      <c r="B2746" s="1">
        <v>31881.599999999999</v>
      </c>
      <c r="C2746" s="1">
        <v>1.3236429999999999</v>
      </c>
      <c r="D2746" s="1">
        <v>3.3857499999999998</v>
      </c>
      <c r="E2746" s="1">
        <v>0.87098399999999998</v>
      </c>
      <c r="F2746" s="1">
        <v>2.5147659999999998</v>
      </c>
      <c r="G2746" s="1">
        <v>2.557515</v>
      </c>
      <c r="H2746" s="1">
        <v>0.65792099999999998</v>
      </c>
      <c r="I2746" s="1">
        <v>0.63319800000000004</v>
      </c>
      <c r="J2746" s="1">
        <v>0</v>
      </c>
    </row>
    <row r="2747" spans="2:10" x14ac:dyDescent="0.25">
      <c r="B2747" s="1">
        <v>31924.799999999999</v>
      </c>
      <c r="C2747" s="1">
        <v>1.3240890000000001</v>
      </c>
      <c r="D2747" s="1">
        <v>3.3889239999999998</v>
      </c>
      <c r="E2747" s="1">
        <v>0.87314899999999995</v>
      </c>
      <c r="F2747" s="1">
        <v>2.5157750000000001</v>
      </c>
      <c r="G2747" s="1">
        <v>2.5583369999999999</v>
      </c>
      <c r="H2747" s="1">
        <v>0.65915000000000001</v>
      </c>
      <c r="I2747" s="1">
        <v>0.63306200000000001</v>
      </c>
      <c r="J2747" s="1">
        <v>0</v>
      </c>
    </row>
    <row r="2748" spans="2:10" x14ac:dyDescent="0.25">
      <c r="B2748" s="1">
        <v>31968</v>
      </c>
      <c r="C2748" s="1">
        <v>1.3243259999999999</v>
      </c>
      <c r="D2748" s="1">
        <v>3.392191</v>
      </c>
      <c r="E2748" s="1">
        <v>0.87652600000000003</v>
      </c>
      <c r="F2748" s="1">
        <v>2.5156640000000001</v>
      </c>
      <c r="G2748" s="1">
        <v>2.5612789999999999</v>
      </c>
      <c r="H2748" s="1">
        <v>0.66182300000000005</v>
      </c>
      <c r="I2748" s="1">
        <v>0.63315200000000005</v>
      </c>
      <c r="J2748" s="1">
        <v>0</v>
      </c>
    </row>
    <row r="2749" spans="2:10" x14ac:dyDescent="0.25">
      <c r="B2749" s="1">
        <v>32011.200000000001</v>
      </c>
      <c r="C2749" s="1">
        <v>1.3244130000000001</v>
      </c>
      <c r="D2749" s="1">
        <v>3.3917220000000001</v>
      </c>
      <c r="E2749" s="1">
        <v>0.87588699999999997</v>
      </c>
      <c r="F2749" s="1">
        <v>2.515835</v>
      </c>
      <c r="G2749" s="1">
        <v>2.5604140000000002</v>
      </c>
      <c r="H2749" s="1">
        <v>0.66120800000000002</v>
      </c>
      <c r="I2749" s="1">
        <v>0.63306899999999999</v>
      </c>
      <c r="J2749" s="1">
        <v>0</v>
      </c>
    </row>
    <row r="2750" spans="2:10" x14ac:dyDescent="0.25">
      <c r="B2750" s="1">
        <v>32054.400000000001</v>
      </c>
      <c r="C2750" s="1">
        <v>1.323804</v>
      </c>
      <c r="D2750" s="1">
        <v>3.390908</v>
      </c>
      <c r="E2750" s="1">
        <v>0.87601200000000001</v>
      </c>
      <c r="F2750" s="1">
        <v>2.5148959999999998</v>
      </c>
      <c r="G2750" s="1">
        <v>2.5608590000000002</v>
      </c>
      <c r="H2750" s="1">
        <v>0.66157600000000005</v>
      </c>
      <c r="I2750" s="1">
        <v>0.63309400000000005</v>
      </c>
      <c r="J2750" s="1">
        <v>0</v>
      </c>
    </row>
    <row r="2751" spans="2:10" x14ac:dyDescent="0.25">
      <c r="B2751" s="1">
        <v>32097.599999999999</v>
      </c>
      <c r="C2751" s="1">
        <v>1.323944</v>
      </c>
      <c r="D2751" s="1">
        <v>3.3909880000000001</v>
      </c>
      <c r="E2751" s="1">
        <v>0.87597400000000003</v>
      </c>
      <c r="F2751" s="1">
        <v>2.5150139999999999</v>
      </c>
      <c r="G2751" s="1">
        <v>2.5601799999999999</v>
      </c>
      <c r="H2751" s="1">
        <v>0.66135699999999997</v>
      </c>
      <c r="I2751" s="1">
        <v>0.63294099999999998</v>
      </c>
      <c r="J2751" s="1">
        <v>0</v>
      </c>
    </row>
    <row r="2752" spans="2:10" x14ac:dyDescent="0.25">
      <c r="B2752" s="1">
        <v>32140.799999999999</v>
      </c>
      <c r="C2752" s="1">
        <v>1.323971</v>
      </c>
      <c r="D2752" s="1">
        <v>3.3940730000000001</v>
      </c>
      <c r="E2752" s="1">
        <v>0.87831700000000001</v>
      </c>
      <c r="F2752" s="1">
        <v>2.5157569999999998</v>
      </c>
      <c r="G2752" s="1">
        <v>2.5630660000000001</v>
      </c>
      <c r="H2752" s="1">
        <v>0.663269</v>
      </c>
      <c r="I2752" s="1">
        <v>0.633266</v>
      </c>
      <c r="J2752" s="1">
        <v>0</v>
      </c>
    </row>
    <row r="2753" spans="2:10" x14ac:dyDescent="0.25">
      <c r="B2753" s="1">
        <v>32184</v>
      </c>
      <c r="C2753" s="1">
        <v>1.3237300000000001</v>
      </c>
      <c r="D2753" s="1">
        <v>3.3956819999999999</v>
      </c>
      <c r="E2753" s="1">
        <v>0.87916000000000005</v>
      </c>
      <c r="F2753" s="1">
        <v>2.5165220000000001</v>
      </c>
      <c r="G2753" s="1">
        <v>2.5645229999999999</v>
      </c>
      <c r="H2753" s="1">
        <v>0.66396900000000003</v>
      </c>
      <c r="I2753" s="1">
        <v>0.63351800000000003</v>
      </c>
      <c r="J2753" s="1">
        <v>0</v>
      </c>
    </row>
    <row r="2754" spans="2:10" x14ac:dyDescent="0.25">
      <c r="B2754" s="1">
        <v>32227.200000000001</v>
      </c>
      <c r="C2754" s="1">
        <v>1.3241909999999999</v>
      </c>
      <c r="D2754" s="1">
        <v>3.3945539999999998</v>
      </c>
      <c r="E2754" s="1">
        <v>0.878216</v>
      </c>
      <c r="F2754" s="1">
        <v>2.516337</v>
      </c>
      <c r="G2754" s="1">
        <v>2.563364</v>
      </c>
      <c r="H2754" s="1">
        <v>0.66317700000000002</v>
      </c>
      <c r="I2754" s="1">
        <v>0.63339599999999996</v>
      </c>
      <c r="J2754" s="1">
        <v>0</v>
      </c>
    </row>
    <row r="2755" spans="2:10" x14ac:dyDescent="0.25">
      <c r="B2755" s="1">
        <v>32270.400000000001</v>
      </c>
      <c r="C2755" s="1">
        <v>1.3236680000000001</v>
      </c>
      <c r="D2755" s="1">
        <v>3.3933879999999998</v>
      </c>
      <c r="E2755" s="1">
        <v>0.87749100000000002</v>
      </c>
      <c r="F2755" s="1">
        <v>2.5158969999999998</v>
      </c>
      <c r="G2755" s="1">
        <v>2.562268</v>
      </c>
      <c r="H2755" s="1">
        <v>0.66257299999999997</v>
      </c>
      <c r="I2755" s="1">
        <v>0.63323200000000002</v>
      </c>
      <c r="J2755" s="1">
        <v>0</v>
      </c>
    </row>
    <row r="2756" spans="2:10" x14ac:dyDescent="0.25">
      <c r="B2756" s="1">
        <v>32313.599999999999</v>
      </c>
      <c r="C2756" s="1">
        <v>1.323674</v>
      </c>
      <c r="D2756" s="1">
        <v>3.3924530000000002</v>
      </c>
      <c r="E2756" s="1">
        <v>0.87677300000000002</v>
      </c>
      <c r="F2756" s="1">
        <v>2.5156800000000001</v>
      </c>
      <c r="G2756" s="1">
        <v>2.5620720000000001</v>
      </c>
      <c r="H2756" s="1">
        <v>0.66216299999999995</v>
      </c>
      <c r="I2756" s="1">
        <v>0.63330299999999995</v>
      </c>
      <c r="J2756" s="1">
        <v>0</v>
      </c>
    </row>
    <row r="2757" spans="2:10" x14ac:dyDescent="0.25">
      <c r="B2757" s="1">
        <v>32356.799999999999</v>
      </c>
      <c r="C2757" s="1">
        <v>1.32365</v>
      </c>
      <c r="D2757" s="1">
        <v>3.3942040000000002</v>
      </c>
      <c r="E2757" s="1">
        <v>0.87712599999999996</v>
      </c>
      <c r="F2757" s="1">
        <v>2.5170780000000001</v>
      </c>
      <c r="G2757" s="1">
        <v>2.5625979999999999</v>
      </c>
      <c r="H2757" s="1">
        <v>0.66222300000000001</v>
      </c>
      <c r="I2757" s="1">
        <v>0.63345799999999997</v>
      </c>
      <c r="J2757" s="1">
        <v>0</v>
      </c>
    </row>
    <row r="2758" spans="2:10" x14ac:dyDescent="0.25">
      <c r="B2758" s="1">
        <v>32400</v>
      </c>
      <c r="C2758" s="1">
        <v>1.324025</v>
      </c>
      <c r="D2758" s="1">
        <v>3.393046</v>
      </c>
      <c r="E2758" s="1">
        <v>0.87649200000000005</v>
      </c>
      <c r="F2758" s="1">
        <v>2.5165540000000002</v>
      </c>
      <c r="G2758" s="1">
        <v>2.5613610000000002</v>
      </c>
      <c r="H2758" s="1">
        <v>0.66165099999999999</v>
      </c>
      <c r="I2758" s="1">
        <v>0.63323700000000005</v>
      </c>
      <c r="J2758" s="1">
        <v>0</v>
      </c>
    </row>
    <row r="2759" spans="2:10" x14ac:dyDescent="0.25">
      <c r="B2759" s="1">
        <v>32443.200000000001</v>
      </c>
      <c r="C2759" s="1">
        <v>1.3242640000000001</v>
      </c>
      <c r="D2759" s="1">
        <v>3.3917660000000001</v>
      </c>
      <c r="E2759" s="1">
        <v>0.87536499999999995</v>
      </c>
      <c r="F2759" s="1">
        <v>2.5164010000000001</v>
      </c>
      <c r="G2759" s="1">
        <v>2.560778</v>
      </c>
      <c r="H2759" s="1">
        <v>0.66089900000000001</v>
      </c>
      <c r="I2759" s="1">
        <v>0.63329299999999999</v>
      </c>
      <c r="J2759" s="1">
        <v>0</v>
      </c>
    </row>
    <row r="2760" spans="2:10" x14ac:dyDescent="0.25">
      <c r="B2760" s="1">
        <v>32486.400000000001</v>
      </c>
      <c r="C2760" s="1">
        <v>1.3243180000000001</v>
      </c>
      <c r="D2760" s="1">
        <v>3.3919619999999999</v>
      </c>
      <c r="E2760" s="1">
        <v>0.87507299999999999</v>
      </c>
      <c r="F2760" s="1">
        <v>2.5168889999999999</v>
      </c>
      <c r="G2760" s="1">
        <v>2.560149</v>
      </c>
      <c r="H2760" s="1">
        <v>0.66047800000000001</v>
      </c>
      <c r="I2760" s="1">
        <v>0.63322400000000001</v>
      </c>
      <c r="J2760" s="1">
        <v>0</v>
      </c>
    </row>
    <row r="2761" spans="2:10" x14ac:dyDescent="0.25">
      <c r="B2761" s="1">
        <v>32529.599999999999</v>
      </c>
      <c r="C2761" s="1">
        <v>1.324614</v>
      </c>
      <c r="D2761" s="1">
        <v>3.3909639999999999</v>
      </c>
      <c r="E2761" s="1">
        <v>0.874641</v>
      </c>
      <c r="F2761" s="1">
        <v>2.5163220000000002</v>
      </c>
      <c r="G2761" s="1">
        <v>2.5591309999999998</v>
      </c>
      <c r="H2761" s="1">
        <v>0.660084</v>
      </c>
      <c r="I2761" s="1">
        <v>0.63301600000000002</v>
      </c>
      <c r="J2761" s="1">
        <v>0</v>
      </c>
    </row>
    <row r="2762" spans="2:10" x14ac:dyDescent="0.25">
      <c r="B2762" s="1">
        <v>32572.799999999999</v>
      </c>
      <c r="C2762" s="1">
        <v>1.323841</v>
      </c>
      <c r="D2762" s="1">
        <v>3.3959260000000002</v>
      </c>
      <c r="E2762" s="1">
        <v>0.87936700000000001</v>
      </c>
      <c r="F2762" s="1">
        <v>2.516559</v>
      </c>
      <c r="G2762" s="1">
        <v>2.5634130000000002</v>
      </c>
      <c r="H2762" s="1">
        <v>0.66378999999999999</v>
      </c>
      <c r="I2762" s="1">
        <v>0.63320799999999999</v>
      </c>
      <c r="J2762" s="1">
        <v>0</v>
      </c>
    </row>
    <row r="2763" spans="2:10" x14ac:dyDescent="0.25">
      <c r="B2763" s="1">
        <v>32616</v>
      </c>
      <c r="C2763" s="1">
        <v>1.323493</v>
      </c>
      <c r="D2763" s="1">
        <v>3.4000900000000001</v>
      </c>
      <c r="E2763" s="1">
        <v>0.88303600000000004</v>
      </c>
      <c r="F2763" s="1">
        <v>2.5170539999999999</v>
      </c>
      <c r="G2763" s="1">
        <v>2.5667849999999999</v>
      </c>
      <c r="H2763" s="1">
        <v>0.66661899999999996</v>
      </c>
      <c r="I2763" s="1">
        <v>0.63338899999999998</v>
      </c>
      <c r="J2763" s="1">
        <v>0</v>
      </c>
    </row>
    <row r="2764" spans="2:10" x14ac:dyDescent="0.25">
      <c r="B2764" s="1">
        <v>32659.200000000001</v>
      </c>
      <c r="C2764" s="1">
        <v>1.3233870000000001</v>
      </c>
      <c r="D2764" s="1">
        <v>3.4012009999999999</v>
      </c>
      <c r="E2764" s="1">
        <v>0.88378900000000005</v>
      </c>
      <c r="F2764" s="1">
        <v>2.5174129999999999</v>
      </c>
      <c r="G2764" s="1">
        <v>2.5681569999999998</v>
      </c>
      <c r="H2764" s="1">
        <v>0.66732499999999995</v>
      </c>
      <c r="I2764" s="1">
        <v>0.63361100000000004</v>
      </c>
      <c r="J2764" s="1">
        <v>0</v>
      </c>
    </row>
    <row r="2765" spans="2:10" x14ac:dyDescent="0.25">
      <c r="B2765" s="1">
        <v>32702.400000000001</v>
      </c>
      <c r="C2765" s="1">
        <v>1.323985</v>
      </c>
      <c r="D2765" s="1">
        <v>3.4003350000000001</v>
      </c>
      <c r="E2765" s="1">
        <v>0.88302400000000003</v>
      </c>
      <c r="F2765" s="1">
        <v>2.5173100000000002</v>
      </c>
      <c r="G2765" s="1">
        <v>2.5676860000000001</v>
      </c>
      <c r="H2765" s="1">
        <v>0.66679600000000006</v>
      </c>
      <c r="I2765" s="1">
        <v>0.63363000000000003</v>
      </c>
      <c r="J2765" s="1">
        <v>0</v>
      </c>
    </row>
    <row r="2766" spans="2:10" x14ac:dyDescent="0.25">
      <c r="B2766" s="1">
        <v>32745.599999999999</v>
      </c>
      <c r="C2766" s="1">
        <v>1.323563</v>
      </c>
      <c r="D2766" s="1">
        <v>3.400064</v>
      </c>
      <c r="E2766" s="1">
        <v>0.88266800000000001</v>
      </c>
      <c r="F2766" s="1">
        <v>2.517395</v>
      </c>
      <c r="G2766" s="1">
        <v>2.5674579999999998</v>
      </c>
      <c r="H2766" s="1">
        <v>0.66652100000000003</v>
      </c>
      <c r="I2766" s="1">
        <v>0.63364600000000004</v>
      </c>
      <c r="J2766" s="1">
        <v>0</v>
      </c>
    </row>
    <row r="2767" spans="2:10" x14ac:dyDescent="0.25">
      <c r="B2767" s="1">
        <v>32788.800000000003</v>
      </c>
      <c r="C2767" s="1">
        <v>1.323939</v>
      </c>
      <c r="D2767" s="1">
        <v>3.399905</v>
      </c>
      <c r="E2767" s="1">
        <v>0.88225100000000001</v>
      </c>
      <c r="F2767" s="1">
        <v>2.5176539999999998</v>
      </c>
      <c r="G2767" s="1">
        <v>2.5671349999999999</v>
      </c>
      <c r="H2767" s="1">
        <v>0.666153</v>
      </c>
      <c r="I2767" s="1">
        <v>0.63366100000000003</v>
      </c>
      <c r="J2767" s="1">
        <v>0</v>
      </c>
    </row>
    <row r="2768" spans="2:10" x14ac:dyDescent="0.25">
      <c r="B2768" s="1">
        <v>32832</v>
      </c>
      <c r="C2768" s="1">
        <v>1.3242689999999999</v>
      </c>
      <c r="D2768" s="1">
        <v>3.3988999999999998</v>
      </c>
      <c r="E2768" s="1">
        <v>0.88161</v>
      </c>
      <c r="F2768" s="1">
        <v>2.51729</v>
      </c>
      <c r="G2768" s="1">
        <v>2.5661239999999998</v>
      </c>
      <c r="H2768" s="1">
        <v>0.66560399999999997</v>
      </c>
      <c r="I2768" s="1">
        <v>0.63350700000000004</v>
      </c>
      <c r="J2768" s="1">
        <v>0</v>
      </c>
    </row>
    <row r="2769" spans="2:10" x14ac:dyDescent="0.25">
      <c r="B2769" s="1">
        <v>32875.199999999997</v>
      </c>
      <c r="C2769" s="1">
        <v>1.3245960000000001</v>
      </c>
      <c r="D2769" s="1">
        <v>3.397208</v>
      </c>
      <c r="E2769" s="1">
        <v>0.88069500000000001</v>
      </c>
      <c r="F2769" s="1">
        <v>2.5165130000000002</v>
      </c>
      <c r="G2769" s="1">
        <v>2.563714</v>
      </c>
      <c r="H2769" s="1">
        <v>0.66461999999999999</v>
      </c>
      <c r="I2769" s="1">
        <v>0.63303200000000004</v>
      </c>
      <c r="J2769" s="1">
        <v>0</v>
      </c>
    </row>
    <row r="2770" spans="2:10" x14ac:dyDescent="0.25">
      <c r="B2770" s="1">
        <v>32918.400000000001</v>
      </c>
      <c r="C2770" s="1">
        <v>1.3245750000000001</v>
      </c>
      <c r="D2770" s="1">
        <v>3.3960569999999999</v>
      </c>
      <c r="E2770" s="1">
        <v>0.87986799999999998</v>
      </c>
      <c r="F2770" s="1">
        <v>2.5161889999999998</v>
      </c>
      <c r="G2770" s="1">
        <v>2.5631300000000001</v>
      </c>
      <c r="H2770" s="1">
        <v>0.66406900000000002</v>
      </c>
      <c r="I2770" s="1">
        <v>0.63302000000000003</v>
      </c>
      <c r="J2770" s="1">
        <v>0</v>
      </c>
    </row>
    <row r="2771" spans="2:10" x14ac:dyDescent="0.25">
      <c r="B2771" s="1">
        <v>32961.599999999999</v>
      </c>
      <c r="C2771" s="1">
        <v>1.3250280000000001</v>
      </c>
      <c r="D2771" s="1">
        <v>3.3955389999999999</v>
      </c>
      <c r="E2771" s="1">
        <v>0.87921899999999997</v>
      </c>
      <c r="F2771" s="1">
        <v>2.5163199999999999</v>
      </c>
      <c r="G2771" s="1">
        <v>2.5618859999999999</v>
      </c>
      <c r="H2771" s="1">
        <v>0.663358</v>
      </c>
      <c r="I2771" s="1">
        <v>0.63284200000000002</v>
      </c>
      <c r="J2771" s="1">
        <v>0</v>
      </c>
    </row>
    <row r="2772" spans="2:10" x14ac:dyDescent="0.25">
      <c r="B2772" s="1">
        <v>33004.800000000003</v>
      </c>
      <c r="C2772" s="1">
        <v>1.3250949999999999</v>
      </c>
      <c r="D2772" s="1">
        <v>3.3978359999999999</v>
      </c>
      <c r="E2772" s="1">
        <v>0.88153700000000002</v>
      </c>
      <c r="F2772" s="1">
        <v>2.5163000000000002</v>
      </c>
      <c r="G2772" s="1">
        <v>2.56413</v>
      </c>
      <c r="H2772" s="1">
        <v>0.66523900000000002</v>
      </c>
      <c r="I2772" s="1">
        <v>0.63296399999999997</v>
      </c>
      <c r="J2772" s="1">
        <v>0</v>
      </c>
    </row>
    <row r="2773" spans="2:10" x14ac:dyDescent="0.25">
      <c r="B2773" s="1">
        <v>33048</v>
      </c>
      <c r="C2773" s="1">
        <v>1.3251729999999999</v>
      </c>
      <c r="D2773" s="1">
        <v>3.4007450000000001</v>
      </c>
      <c r="E2773" s="1">
        <v>0.88345300000000004</v>
      </c>
      <c r="F2773" s="1">
        <v>2.5172910000000002</v>
      </c>
      <c r="G2773" s="1">
        <v>2.5661559999999999</v>
      </c>
      <c r="H2773" s="1">
        <v>0.66664199999999996</v>
      </c>
      <c r="I2773" s="1">
        <v>0.63317100000000004</v>
      </c>
      <c r="J2773" s="1">
        <v>0</v>
      </c>
    </row>
    <row r="2774" spans="2:10" x14ac:dyDescent="0.25">
      <c r="B2774" s="1">
        <v>33091.199999999997</v>
      </c>
      <c r="C2774" s="1">
        <v>1.324719</v>
      </c>
      <c r="D2774" s="1">
        <v>3.400388</v>
      </c>
      <c r="E2774" s="1">
        <v>0.883687</v>
      </c>
      <c r="F2774" s="1">
        <v>2.5167009999999999</v>
      </c>
      <c r="G2774" s="1">
        <v>2.5663770000000001</v>
      </c>
      <c r="H2774" s="1">
        <v>0.66694600000000004</v>
      </c>
      <c r="I2774" s="1">
        <v>0.63314400000000004</v>
      </c>
      <c r="J2774" s="1">
        <v>0</v>
      </c>
    </row>
    <row r="2775" spans="2:10" x14ac:dyDescent="0.25">
      <c r="B2775" s="1">
        <v>33134.400000000001</v>
      </c>
      <c r="C2775" s="1">
        <v>1.325089</v>
      </c>
      <c r="D2775" s="1">
        <v>3.3988</v>
      </c>
      <c r="E2775" s="1">
        <v>0.88267300000000004</v>
      </c>
      <c r="F2775" s="1">
        <v>2.516127</v>
      </c>
      <c r="G2775" s="1">
        <v>2.5648810000000002</v>
      </c>
      <c r="H2775" s="1">
        <v>0.666103</v>
      </c>
      <c r="I2775" s="1">
        <v>0.63292599999999999</v>
      </c>
      <c r="J2775" s="1">
        <v>0</v>
      </c>
    </row>
    <row r="2776" spans="2:10" x14ac:dyDescent="0.25">
      <c r="B2776" s="1">
        <v>33177.599999999999</v>
      </c>
      <c r="C2776" s="1">
        <v>1.325269</v>
      </c>
      <c r="D2776" s="1">
        <v>3.398441</v>
      </c>
      <c r="E2776" s="1">
        <v>0.88256900000000005</v>
      </c>
      <c r="F2776" s="1">
        <v>2.5158719999999999</v>
      </c>
      <c r="G2776" s="1">
        <v>2.563977</v>
      </c>
      <c r="H2776" s="1">
        <v>0.66586000000000001</v>
      </c>
      <c r="I2776" s="1">
        <v>0.63270599999999999</v>
      </c>
      <c r="J2776" s="1">
        <v>0</v>
      </c>
    </row>
    <row r="2777" spans="2:10" x14ac:dyDescent="0.25">
      <c r="B2777" s="1">
        <v>33220.800000000003</v>
      </c>
      <c r="C2777" s="1">
        <v>1.3245629999999999</v>
      </c>
      <c r="D2777" s="1">
        <v>3.400887</v>
      </c>
      <c r="E2777" s="1">
        <v>0.88495500000000005</v>
      </c>
      <c r="F2777" s="1">
        <v>2.515933</v>
      </c>
      <c r="G2777" s="1">
        <v>2.5672079999999999</v>
      </c>
      <c r="H2777" s="1">
        <v>0.66802099999999998</v>
      </c>
      <c r="I2777" s="1">
        <v>0.63306300000000004</v>
      </c>
      <c r="J2777" s="1">
        <v>0</v>
      </c>
    </row>
    <row r="2778" spans="2:10" x14ac:dyDescent="0.25">
      <c r="B2778" s="1">
        <v>33264</v>
      </c>
      <c r="C2778" s="1">
        <v>1.3243959999999999</v>
      </c>
      <c r="D2778" s="1">
        <v>3.4044780000000001</v>
      </c>
      <c r="E2778" s="1">
        <v>0.88726899999999997</v>
      </c>
      <c r="F2778" s="1">
        <v>2.5172089999999998</v>
      </c>
      <c r="G2778" s="1">
        <v>2.5697519999999998</v>
      </c>
      <c r="H2778" s="1">
        <v>0.66972399999999999</v>
      </c>
      <c r="I2778" s="1">
        <v>0.63334199999999996</v>
      </c>
      <c r="J2778" s="1">
        <v>0</v>
      </c>
    </row>
    <row r="2779" spans="2:10" x14ac:dyDescent="0.25">
      <c r="B2779" s="1">
        <v>33307.199999999997</v>
      </c>
      <c r="C2779" s="1">
        <v>1.3242940000000001</v>
      </c>
      <c r="D2779" s="1">
        <v>3.4037950000000001</v>
      </c>
      <c r="E2779" s="1">
        <v>0.88698699999999997</v>
      </c>
      <c r="F2779" s="1">
        <v>2.5168080000000002</v>
      </c>
      <c r="G2779" s="1">
        <v>2.5698970000000001</v>
      </c>
      <c r="H2779" s="1">
        <v>0.66968399999999995</v>
      </c>
      <c r="I2779" s="1">
        <v>0.633405</v>
      </c>
      <c r="J2779" s="1">
        <v>0</v>
      </c>
    </row>
    <row r="2780" spans="2:10" x14ac:dyDescent="0.25">
      <c r="B2780" s="1">
        <v>33350.400000000001</v>
      </c>
      <c r="C2780" s="1">
        <v>1.3246420000000001</v>
      </c>
      <c r="D2780" s="1">
        <v>3.4024969999999999</v>
      </c>
      <c r="E2780" s="1">
        <v>0.88607499999999995</v>
      </c>
      <c r="F2780" s="1">
        <v>2.5164219999999999</v>
      </c>
      <c r="G2780" s="1">
        <v>2.5683850000000001</v>
      </c>
      <c r="H2780" s="1">
        <v>0.66885600000000001</v>
      </c>
      <c r="I2780" s="1">
        <v>0.63317599999999996</v>
      </c>
      <c r="J2780" s="1">
        <v>0</v>
      </c>
    </row>
    <row r="2781" spans="2:10" x14ac:dyDescent="0.25">
      <c r="B2781" s="1">
        <v>33393.599999999999</v>
      </c>
      <c r="C2781" s="1">
        <v>1.324252</v>
      </c>
      <c r="D2781" s="1">
        <v>3.4018540000000002</v>
      </c>
      <c r="E2781" s="1">
        <v>0.88586399999999998</v>
      </c>
      <c r="F2781" s="1">
        <v>2.5159899999999999</v>
      </c>
      <c r="G2781" s="1">
        <v>2.56793</v>
      </c>
      <c r="H2781" s="1">
        <v>0.66870499999999999</v>
      </c>
      <c r="I2781" s="1">
        <v>0.63307500000000005</v>
      </c>
      <c r="J2781" s="1">
        <v>0</v>
      </c>
    </row>
    <row r="2782" spans="2:10" x14ac:dyDescent="0.25">
      <c r="B2782" s="1">
        <v>33436.800000000003</v>
      </c>
      <c r="C2782" s="1">
        <v>1.3241480000000001</v>
      </c>
      <c r="D2782" s="1">
        <v>3.4015819999999999</v>
      </c>
      <c r="E2782" s="1">
        <v>0.88585599999999998</v>
      </c>
      <c r="F2782" s="1">
        <v>2.5157259999999999</v>
      </c>
      <c r="G2782" s="1">
        <v>2.5684269999999998</v>
      </c>
      <c r="H2782" s="1">
        <v>0.66888199999999998</v>
      </c>
      <c r="I2782" s="1">
        <v>0.63318200000000002</v>
      </c>
      <c r="J2782" s="1">
        <v>0</v>
      </c>
    </row>
    <row r="2783" spans="2:10" x14ac:dyDescent="0.25">
      <c r="B2783" s="1">
        <v>33480</v>
      </c>
      <c r="C2783" s="1">
        <v>1.3242259999999999</v>
      </c>
      <c r="D2783" s="1">
        <v>3.399543</v>
      </c>
      <c r="E2783" s="1">
        <v>0.88470800000000005</v>
      </c>
      <c r="F2783" s="1">
        <v>2.514834</v>
      </c>
      <c r="G2783" s="1">
        <v>2.5669740000000001</v>
      </c>
      <c r="H2783" s="1">
        <v>0.66803800000000002</v>
      </c>
      <c r="I2783" s="1">
        <v>0.63297899999999996</v>
      </c>
      <c r="J2783" s="1">
        <v>0</v>
      </c>
    </row>
    <row r="2784" spans="2:10" x14ac:dyDescent="0.25">
      <c r="B2784" s="1">
        <v>33523.199999999997</v>
      </c>
      <c r="C2784" s="1">
        <v>1.324686</v>
      </c>
      <c r="D2784" s="1">
        <v>3.398231</v>
      </c>
      <c r="E2784" s="1">
        <v>0.88381699999999996</v>
      </c>
      <c r="F2784" s="1">
        <v>2.5144139999999999</v>
      </c>
      <c r="G2784" s="1">
        <v>2.5649609999999998</v>
      </c>
      <c r="H2784" s="1">
        <v>0.667099</v>
      </c>
      <c r="I2784" s="1">
        <v>0.63262099999999999</v>
      </c>
      <c r="J2784" s="1">
        <v>0</v>
      </c>
    </row>
    <row r="2785" spans="2:10" x14ac:dyDescent="0.25">
      <c r="B2785" s="1">
        <v>33566.400000000001</v>
      </c>
      <c r="C2785" s="1">
        <v>1.3242640000000001</v>
      </c>
      <c r="D2785" s="1">
        <v>3.3985850000000002</v>
      </c>
      <c r="E2785" s="1">
        <v>0.88423300000000005</v>
      </c>
      <c r="F2785" s="1">
        <v>2.5143520000000001</v>
      </c>
      <c r="G2785" s="1">
        <v>2.565566</v>
      </c>
      <c r="H2785" s="1">
        <v>0.66750100000000001</v>
      </c>
      <c r="I2785" s="1">
        <v>0.63268800000000003</v>
      </c>
      <c r="J2785" s="1">
        <v>0</v>
      </c>
    </row>
    <row r="2786" spans="2:10" x14ac:dyDescent="0.25">
      <c r="B2786" s="1">
        <v>33609.599999999999</v>
      </c>
      <c r="C2786" s="1">
        <v>1.324803</v>
      </c>
      <c r="D2786" s="1">
        <v>3.3969619999999998</v>
      </c>
      <c r="E2786" s="1">
        <v>0.88332699999999997</v>
      </c>
      <c r="F2786" s="1">
        <v>2.5136349999999998</v>
      </c>
      <c r="G2786" s="1">
        <v>2.5636670000000001</v>
      </c>
      <c r="H2786" s="1">
        <v>0.66664199999999996</v>
      </c>
      <c r="I2786" s="1">
        <v>0.63234199999999996</v>
      </c>
      <c r="J2786" s="1">
        <v>0</v>
      </c>
    </row>
    <row r="2787" spans="2:10" x14ac:dyDescent="0.25">
      <c r="B2787" s="1">
        <v>33652.800000000003</v>
      </c>
      <c r="C2787" s="1">
        <v>1.3246420000000001</v>
      </c>
      <c r="D2787" s="1">
        <v>3.3957950000000001</v>
      </c>
      <c r="E2787" s="1">
        <v>0.88292700000000002</v>
      </c>
      <c r="F2787" s="1">
        <v>2.5128680000000001</v>
      </c>
      <c r="G2787" s="1">
        <v>2.5631409999999999</v>
      </c>
      <c r="H2787" s="1">
        <v>0.66643200000000002</v>
      </c>
      <c r="I2787" s="1">
        <v>0.63223600000000002</v>
      </c>
      <c r="J2787" s="1">
        <v>0</v>
      </c>
    </row>
    <row r="2788" spans="2:10" x14ac:dyDescent="0.25">
      <c r="B2788" s="1">
        <v>33696</v>
      </c>
      <c r="C2788" s="1">
        <v>1.3249880000000001</v>
      </c>
      <c r="D2788" s="1">
        <v>3.3951509999999998</v>
      </c>
      <c r="E2788" s="1">
        <v>0.88203500000000001</v>
      </c>
      <c r="F2788" s="1">
        <v>2.5131160000000001</v>
      </c>
      <c r="G2788" s="1">
        <v>2.5617779999999999</v>
      </c>
      <c r="H2788" s="1">
        <v>0.66553099999999998</v>
      </c>
      <c r="I2788" s="1">
        <v>0.63208200000000003</v>
      </c>
      <c r="J2788" s="1">
        <v>0</v>
      </c>
    </row>
    <row r="2789" spans="2:10" x14ac:dyDescent="0.25">
      <c r="B2789" s="1">
        <v>33739.199999999997</v>
      </c>
      <c r="C2789" s="1">
        <v>1.3246880000000001</v>
      </c>
      <c r="D2789" s="1">
        <v>3.3950629999999999</v>
      </c>
      <c r="E2789" s="1">
        <v>0.88120500000000002</v>
      </c>
      <c r="F2789" s="1">
        <v>2.5138579999999999</v>
      </c>
      <c r="G2789" s="1">
        <v>2.561706</v>
      </c>
      <c r="H2789" s="1">
        <v>0.66490300000000002</v>
      </c>
      <c r="I2789" s="1">
        <v>0.63226800000000005</v>
      </c>
      <c r="J2789" s="1">
        <v>0</v>
      </c>
    </row>
    <row r="2790" spans="2:10" x14ac:dyDescent="0.25">
      <c r="B2790" s="1">
        <v>33782.400000000001</v>
      </c>
      <c r="C2790" s="1">
        <v>1.324535</v>
      </c>
      <c r="D2790" s="1">
        <v>3.397319</v>
      </c>
      <c r="E2790" s="1">
        <v>0.88335399999999997</v>
      </c>
      <c r="F2790" s="1">
        <v>2.5139649999999998</v>
      </c>
      <c r="G2790" s="1">
        <v>2.5640710000000002</v>
      </c>
      <c r="H2790" s="1">
        <v>0.66669699999999998</v>
      </c>
      <c r="I2790" s="1">
        <v>0.63245799999999996</v>
      </c>
      <c r="J2790" s="1">
        <v>0</v>
      </c>
    </row>
    <row r="2791" spans="2:10" x14ac:dyDescent="0.25">
      <c r="B2791" s="1">
        <v>33825.599999999999</v>
      </c>
      <c r="C2791" s="1">
        <v>1.3244020000000001</v>
      </c>
      <c r="D2791" s="1">
        <v>3.395905</v>
      </c>
      <c r="E2791" s="1">
        <v>0.88236199999999998</v>
      </c>
      <c r="F2791" s="1">
        <v>2.5135429999999999</v>
      </c>
      <c r="G2791" s="1">
        <v>2.56358</v>
      </c>
      <c r="H2791" s="1">
        <v>0.66609799999999997</v>
      </c>
      <c r="I2791" s="1">
        <v>0.632494</v>
      </c>
      <c r="J2791" s="1">
        <v>0</v>
      </c>
    </row>
    <row r="2792" spans="2:10" x14ac:dyDescent="0.25">
      <c r="B2792" s="1">
        <v>33868.800000000003</v>
      </c>
      <c r="C2792" s="1">
        <v>1.324352</v>
      </c>
      <c r="D2792" s="1">
        <v>3.3959869999999999</v>
      </c>
      <c r="E2792" s="1">
        <v>0.88283500000000004</v>
      </c>
      <c r="F2792" s="1">
        <v>2.5131519999999998</v>
      </c>
      <c r="G2792" s="1">
        <v>2.5634480000000002</v>
      </c>
      <c r="H2792" s="1">
        <v>0.66640500000000003</v>
      </c>
      <c r="I2792" s="1">
        <v>0.63234800000000002</v>
      </c>
      <c r="J2792" s="1">
        <v>0</v>
      </c>
    </row>
    <row r="2793" spans="2:10" x14ac:dyDescent="0.25">
      <c r="B2793" s="1">
        <v>33912</v>
      </c>
      <c r="C2793" s="1">
        <v>1.3240019999999999</v>
      </c>
      <c r="D2793" s="1">
        <v>3.3949470000000002</v>
      </c>
      <c r="E2793" s="1">
        <v>0.88206700000000005</v>
      </c>
      <c r="F2793" s="1">
        <v>2.51288</v>
      </c>
      <c r="G2793" s="1">
        <v>2.5633520000000001</v>
      </c>
      <c r="H2793" s="1">
        <v>0.66600400000000004</v>
      </c>
      <c r="I2793" s="1">
        <v>0.63244999999999996</v>
      </c>
      <c r="J2793" s="1">
        <v>0</v>
      </c>
    </row>
    <row r="2794" spans="2:10" x14ac:dyDescent="0.25">
      <c r="B2794" s="1">
        <v>33955.199999999997</v>
      </c>
      <c r="C2794" s="1">
        <v>1.3237719999999999</v>
      </c>
      <c r="D2794" s="1">
        <v>3.3976139999999999</v>
      </c>
      <c r="E2794" s="1">
        <v>0.88356800000000002</v>
      </c>
      <c r="F2794" s="1">
        <v>2.5140470000000001</v>
      </c>
      <c r="G2794" s="1">
        <v>2.5655830000000002</v>
      </c>
      <c r="H2794" s="1">
        <v>0.66719399999999995</v>
      </c>
      <c r="I2794" s="1">
        <v>0.63279700000000005</v>
      </c>
      <c r="J2794" s="1">
        <v>0</v>
      </c>
    </row>
    <row r="2795" spans="2:10" x14ac:dyDescent="0.25">
      <c r="B2795" s="1">
        <v>33998.400000000001</v>
      </c>
      <c r="C2795" s="1">
        <v>1.323229</v>
      </c>
      <c r="D2795" s="1">
        <v>3.398161</v>
      </c>
      <c r="E2795" s="1">
        <v>0.88403799999999999</v>
      </c>
      <c r="F2795" s="1">
        <v>2.5141239999999998</v>
      </c>
      <c r="G2795" s="1">
        <v>2.5671599999999999</v>
      </c>
      <c r="H2795" s="1">
        <v>0.66785099999999997</v>
      </c>
      <c r="I2795" s="1">
        <v>0.63310299999999997</v>
      </c>
      <c r="J2795" s="1">
        <v>0</v>
      </c>
    </row>
    <row r="2796" spans="2:10" x14ac:dyDescent="0.25">
      <c r="B2796" s="1">
        <v>34041.599999999999</v>
      </c>
      <c r="C2796" s="1">
        <v>1.32335</v>
      </c>
      <c r="D2796" s="1">
        <v>3.3974190000000002</v>
      </c>
      <c r="E2796" s="1">
        <v>0.883525</v>
      </c>
      <c r="F2796" s="1">
        <v>2.5138940000000001</v>
      </c>
      <c r="G2796" s="1">
        <v>2.566805</v>
      </c>
      <c r="H2796" s="1">
        <v>0.66751799999999994</v>
      </c>
      <c r="I2796" s="1">
        <v>0.63309599999999999</v>
      </c>
      <c r="J2796" s="1">
        <v>0</v>
      </c>
    </row>
    <row r="2797" spans="2:10" x14ac:dyDescent="0.25">
      <c r="B2797" s="1">
        <v>34084.800000000003</v>
      </c>
      <c r="C2797" s="1">
        <v>1.323647</v>
      </c>
      <c r="D2797" s="1">
        <v>3.396871</v>
      </c>
      <c r="E2797" s="1">
        <v>0.88283500000000004</v>
      </c>
      <c r="F2797" s="1">
        <v>2.5140359999999999</v>
      </c>
      <c r="G2797" s="1">
        <v>2.5660690000000002</v>
      </c>
      <c r="H2797" s="1">
        <v>0.66691299999999998</v>
      </c>
      <c r="I2797" s="1">
        <v>0.63305199999999995</v>
      </c>
      <c r="J2797" s="1">
        <v>0</v>
      </c>
    </row>
    <row r="2798" spans="2:10" x14ac:dyDescent="0.25">
      <c r="B2798" s="1">
        <v>34128</v>
      </c>
      <c r="C2798" s="1">
        <v>1.3235079999999999</v>
      </c>
      <c r="D2798" s="1">
        <v>3.3957299999999999</v>
      </c>
      <c r="E2798" s="1">
        <v>0.88202000000000003</v>
      </c>
      <c r="F2798" s="1">
        <v>2.5137100000000001</v>
      </c>
      <c r="G2798" s="1">
        <v>2.565366</v>
      </c>
      <c r="H2798" s="1">
        <v>0.66633799999999999</v>
      </c>
      <c r="I2798" s="1">
        <v>0.63300900000000004</v>
      </c>
      <c r="J2798" s="1">
        <v>0</v>
      </c>
    </row>
    <row r="2799" spans="2:10" x14ac:dyDescent="0.25">
      <c r="B2799" s="1">
        <v>34171.199999999997</v>
      </c>
      <c r="C2799" s="1">
        <v>1.3233950000000001</v>
      </c>
      <c r="D2799" s="1">
        <v>3.3945729999999998</v>
      </c>
      <c r="E2799" s="1">
        <v>0.881019</v>
      </c>
      <c r="F2799" s="1">
        <v>2.5135540000000001</v>
      </c>
      <c r="G2799" s="1">
        <v>2.5643889999999998</v>
      </c>
      <c r="H2799" s="1">
        <v>0.66555500000000001</v>
      </c>
      <c r="I2799" s="1">
        <v>0.63294499999999998</v>
      </c>
      <c r="J2799" s="1">
        <v>0</v>
      </c>
    </row>
    <row r="2800" spans="2:10" x14ac:dyDescent="0.25">
      <c r="B2800" s="1">
        <v>34214.400000000001</v>
      </c>
      <c r="C2800" s="1">
        <v>1.32382</v>
      </c>
      <c r="D2800" s="1">
        <v>3.3951820000000001</v>
      </c>
      <c r="E2800" s="1">
        <v>0.88111099999999998</v>
      </c>
      <c r="F2800" s="1">
        <v>2.5140709999999999</v>
      </c>
      <c r="G2800" s="1">
        <v>2.5646100000000001</v>
      </c>
      <c r="H2800" s="1">
        <v>0.66556199999999999</v>
      </c>
      <c r="I2800" s="1">
        <v>0.63301600000000002</v>
      </c>
      <c r="J2800" s="1">
        <v>0</v>
      </c>
    </row>
    <row r="2801" spans="2:10" x14ac:dyDescent="0.25">
      <c r="B2801" s="1">
        <v>34257.599999999999</v>
      </c>
      <c r="C2801" s="1">
        <v>1.323566</v>
      </c>
      <c r="D2801" s="1">
        <v>3.3960300000000001</v>
      </c>
      <c r="E2801" s="1">
        <v>0.88173999999999997</v>
      </c>
      <c r="F2801" s="1">
        <v>2.5142910000000001</v>
      </c>
      <c r="G2801" s="1">
        <v>2.564683</v>
      </c>
      <c r="H2801" s="1">
        <v>0.66588999999999998</v>
      </c>
      <c r="I2801" s="1">
        <v>0.63293100000000002</v>
      </c>
      <c r="J2801" s="1">
        <v>0</v>
      </c>
    </row>
    <row r="2802" spans="2:10" x14ac:dyDescent="0.25">
      <c r="B2802" s="1">
        <v>34300.800000000003</v>
      </c>
      <c r="C2802" s="1">
        <v>1.3230390000000001</v>
      </c>
      <c r="D2802" s="1">
        <v>3.3991120000000001</v>
      </c>
      <c r="E2802" s="1">
        <v>0.88388800000000001</v>
      </c>
      <c r="F2802" s="1">
        <v>2.5152239999999999</v>
      </c>
      <c r="G2802" s="1">
        <v>2.5681479999999999</v>
      </c>
      <c r="H2802" s="1">
        <v>0.66780899999999999</v>
      </c>
      <c r="I2802" s="1">
        <v>0.63344699999999998</v>
      </c>
      <c r="J2802" s="1">
        <v>0</v>
      </c>
    </row>
    <row r="2803" spans="2:10" x14ac:dyDescent="0.25">
      <c r="B2803" s="1">
        <v>34344</v>
      </c>
      <c r="C2803" s="1">
        <v>1.3225009999999999</v>
      </c>
      <c r="D2803" s="1">
        <v>3.4032200000000001</v>
      </c>
      <c r="E2803" s="1">
        <v>0.88803600000000005</v>
      </c>
      <c r="F2803" s="1">
        <v>2.5151840000000001</v>
      </c>
      <c r="G2803" s="1">
        <v>2.5723699999999998</v>
      </c>
      <c r="H2803" s="1">
        <v>0.671234</v>
      </c>
      <c r="I2803" s="1">
        <v>0.63371200000000005</v>
      </c>
      <c r="J2803" s="1">
        <v>0</v>
      </c>
    </row>
    <row r="2804" spans="2:10" x14ac:dyDescent="0.25">
      <c r="B2804" s="1">
        <v>34387.199999999997</v>
      </c>
      <c r="C2804" s="1">
        <v>1.3226819999999999</v>
      </c>
      <c r="D2804" s="1">
        <v>3.4039830000000002</v>
      </c>
      <c r="E2804" s="1">
        <v>0.88811200000000001</v>
      </c>
      <c r="F2804" s="1">
        <v>2.5158710000000002</v>
      </c>
      <c r="G2804" s="1">
        <v>2.5732520000000001</v>
      </c>
      <c r="H2804" s="1">
        <v>0.67137100000000005</v>
      </c>
      <c r="I2804" s="1">
        <v>0.63395999999999997</v>
      </c>
      <c r="J2804" s="1">
        <v>0</v>
      </c>
    </row>
    <row r="2805" spans="2:10" x14ac:dyDescent="0.25">
      <c r="B2805" s="1">
        <v>34430.400000000001</v>
      </c>
      <c r="C2805" s="1">
        <v>1.3229519999999999</v>
      </c>
      <c r="D2805" s="1">
        <v>3.4023140000000001</v>
      </c>
      <c r="E2805" s="1">
        <v>0.88722299999999998</v>
      </c>
      <c r="F2805" s="1">
        <v>2.515091</v>
      </c>
      <c r="G2805" s="1">
        <v>2.5713499999999998</v>
      </c>
      <c r="H2805" s="1">
        <v>0.67053200000000002</v>
      </c>
      <c r="I2805" s="1">
        <v>0.633606</v>
      </c>
      <c r="J2805" s="1">
        <v>0</v>
      </c>
    </row>
    <row r="2806" spans="2:10" x14ac:dyDescent="0.25">
      <c r="B2806" s="1">
        <v>34473.599999999999</v>
      </c>
      <c r="C2806" s="1">
        <v>1.323132</v>
      </c>
      <c r="D2806" s="1">
        <v>3.3998910000000002</v>
      </c>
      <c r="E2806" s="1">
        <v>0.88608100000000001</v>
      </c>
      <c r="F2806" s="1">
        <v>2.5138090000000002</v>
      </c>
      <c r="G2806" s="1">
        <v>2.5693280000000001</v>
      </c>
      <c r="H2806" s="1">
        <v>0.66961999999999999</v>
      </c>
      <c r="I2806" s="1">
        <v>0.63323600000000002</v>
      </c>
      <c r="J2806" s="1">
        <v>0</v>
      </c>
    </row>
    <row r="2807" spans="2:10" x14ac:dyDescent="0.25">
      <c r="B2807" s="1">
        <v>34516.800000000003</v>
      </c>
      <c r="C2807" s="1">
        <v>1.322551</v>
      </c>
      <c r="D2807" s="1">
        <v>3.3989449999999999</v>
      </c>
      <c r="E2807" s="1">
        <v>0.88553599999999999</v>
      </c>
      <c r="F2807" s="1">
        <v>2.5134089999999998</v>
      </c>
      <c r="G2807" s="1">
        <v>2.5688909999999998</v>
      </c>
      <c r="H2807" s="1">
        <v>0.66927999999999999</v>
      </c>
      <c r="I2807" s="1">
        <v>0.63320399999999999</v>
      </c>
      <c r="J2807" s="1">
        <v>0</v>
      </c>
    </row>
    <row r="2808" spans="2:10" x14ac:dyDescent="0.25">
      <c r="B2808" s="1">
        <v>34560</v>
      </c>
      <c r="C2808" s="1">
        <v>1.3226169999999999</v>
      </c>
      <c r="D2808" s="1">
        <v>3.4040900000000001</v>
      </c>
      <c r="E2808" s="1">
        <v>0.889872</v>
      </c>
      <c r="F2808" s="1">
        <v>2.5142190000000002</v>
      </c>
      <c r="G2808" s="1">
        <v>2.5730170000000001</v>
      </c>
      <c r="H2808" s="1">
        <v>0.67261899999999997</v>
      </c>
      <c r="I2808" s="1">
        <v>0.63346599999999997</v>
      </c>
      <c r="J2808" s="1">
        <v>0</v>
      </c>
    </row>
    <row r="2809" spans="2:10" x14ac:dyDescent="0.25">
      <c r="B2809" s="1">
        <v>34603.199999999997</v>
      </c>
      <c r="C2809" s="1">
        <v>1.3228709999999999</v>
      </c>
      <c r="D2809" s="1">
        <v>3.4032740000000001</v>
      </c>
      <c r="E2809" s="1">
        <v>0.88919099999999995</v>
      </c>
      <c r="F2809" s="1">
        <v>2.5140829999999998</v>
      </c>
      <c r="G2809" s="1">
        <v>2.571812</v>
      </c>
      <c r="H2809" s="1">
        <v>0.67195099999999996</v>
      </c>
      <c r="I2809" s="1">
        <v>0.63328700000000004</v>
      </c>
      <c r="J2809" s="1">
        <v>0</v>
      </c>
    </row>
    <row r="2810" spans="2:10" x14ac:dyDescent="0.25">
      <c r="B2810" s="1">
        <v>34646.400000000001</v>
      </c>
      <c r="C2810" s="1">
        <v>1.3233820000000001</v>
      </c>
      <c r="D2810" s="1">
        <v>3.4023599999999998</v>
      </c>
      <c r="E2810" s="1">
        <v>0.88844599999999996</v>
      </c>
      <c r="F2810" s="1">
        <v>2.5139140000000002</v>
      </c>
      <c r="G2810" s="1">
        <v>2.570303</v>
      </c>
      <c r="H2810" s="1">
        <v>0.67117400000000005</v>
      </c>
      <c r="I2810" s="1">
        <v>0.63304300000000002</v>
      </c>
      <c r="J2810" s="1">
        <v>0</v>
      </c>
    </row>
    <row r="2811" spans="2:10" x14ac:dyDescent="0.25">
      <c r="B2811" s="1">
        <v>34689.599999999999</v>
      </c>
      <c r="C2811" s="1">
        <v>1.323285</v>
      </c>
      <c r="D2811" s="1">
        <v>3.4020030000000001</v>
      </c>
      <c r="E2811" s="1">
        <v>0.88839999999999997</v>
      </c>
      <c r="F2811" s="1">
        <v>2.5136029999999998</v>
      </c>
      <c r="G2811" s="1">
        <v>2.5706099999999998</v>
      </c>
      <c r="H2811" s="1">
        <v>0.67129000000000005</v>
      </c>
      <c r="I2811" s="1">
        <v>0.63310699999999998</v>
      </c>
      <c r="J2811" s="1">
        <v>0</v>
      </c>
    </row>
    <row r="2812" spans="2:10" x14ac:dyDescent="0.25">
      <c r="B2812" s="1">
        <v>34732.800000000003</v>
      </c>
      <c r="C2812" s="1">
        <v>1.3233539999999999</v>
      </c>
      <c r="D2812" s="1">
        <v>3.4004979999999998</v>
      </c>
      <c r="E2812" s="1">
        <v>0.88746599999999998</v>
      </c>
      <c r="F2812" s="1">
        <v>2.5130309999999998</v>
      </c>
      <c r="G2812" s="1">
        <v>2.5684269999999998</v>
      </c>
      <c r="H2812" s="1">
        <v>0.67031200000000002</v>
      </c>
      <c r="I2812" s="1">
        <v>0.63270499999999996</v>
      </c>
      <c r="J2812" s="1">
        <v>0</v>
      </c>
    </row>
    <row r="2813" spans="2:10" x14ac:dyDescent="0.25">
      <c r="B2813" s="1">
        <v>34776</v>
      </c>
      <c r="C2813" s="1">
        <v>1.3239540000000001</v>
      </c>
      <c r="D2813" s="1">
        <v>3.3990450000000001</v>
      </c>
      <c r="E2813" s="1">
        <v>0.886656</v>
      </c>
      <c r="F2813" s="1">
        <v>2.5123890000000002</v>
      </c>
      <c r="G2813" s="1">
        <v>2.5670120000000001</v>
      </c>
      <c r="H2813" s="1">
        <v>0.66961599999999999</v>
      </c>
      <c r="I2813" s="1">
        <v>0.63246500000000005</v>
      </c>
      <c r="J2813" s="1">
        <v>0</v>
      </c>
    </row>
    <row r="2814" spans="2:10" x14ac:dyDescent="0.25">
      <c r="B2814" s="1">
        <v>34819.199999999997</v>
      </c>
      <c r="C2814" s="1">
        <v>1.3244739999999999</v>
      </c>
      <c r="D2814" s="1">
        <v>3.398164</v>
      </c>
      <c r="E2814" s="1">
        <v>0.88588699999999998</v>
      </c>
      <c r="F2814" s="1">
        <v>2.5122770000000001</v>
      </c>
      <c r="G2814" s="1">
        <v>2.56528</v>
      </c>
      <c r="H2814" s="1">
        <v>0.66875799999999996</v>
      </c>
      <c r="I2814" s="1">
        <v>0.63217400000000001</v>
      </c>
      <c r="J2814" s="1">
        <v>0</v>
      </c>
    </row>
    <row r="2815" spans="2:10" x14ac:dyDescent="0.25">
      <c r="B2815" s="1">
        <v>34862.400000000001</v>
      </c>
      <c r="C2815" s="1">
        <v>1.3251459999999999</v>
      </c>
      <c r="D2815" s="1">
        <v>3.398002</v>
      </c>
      <c r="E2815" s="1">
        <v>0.885382</v>
      </c>
      <c r="F2815" s="1">
        <v>2.5126189999999999</v>
      </c>
      <c r="G2815" s="1">
        <v>2.5631249999999999</v>
      </c>
      <c r="H2815" s="1">
        <v>0.66784699999999997</v>
      </c>
      <c r="I2815" s="1">
        <v>0.63175899999999996</v>
      </c>
      <c r="J2815" s="1">
        <v>0</v>
      </c>
    </row>
    <row r="2816" spans="2:10" x14ac:dyDescent="0.25">
      <c r="B2816" s="1">
        <v>34905.599999999999</v>
      </c>
      <c r="C2816" s="1">
        <v>1.3254870000000001</v>
      </c>
      <c r="D2816" s="1">
        <v>3.3968379999999998</v>
      </c>
      <c r="E2816" s="1">
        <v>0.88484799999999997</v>
      </c>
      <c r="F2816" s="1">
        <v>2.5119899999999999</v>
      </c>
      <c r="G2816" s="1">
        <v>2.5626570000000002</v>
      </c>
      <c r="H2816" s="1">
        <v>0.66755100000000001</v>
      </c>
      <c r="I2816" s="1">
        <v>0.63170199999999999</v>
      </c>
      <c r="J2816" s="1">
        <v>0</v>
      </c>
    </row>
    <row r="2817" spans="2:10" x14ac:dyDescent="0.25">
      <c r="B2817" s="1">
        <v>34948.800000000003</v>
      </c>
      <c r="C2817" s="1">
        <v>1.32531</v>
      </c>
      <c r="D2817" s="1">
        <v>3.3968859999999999</v>
      </c>
      <c r="E2817" s="1">
        <v>0.88465199999999999</v>
      </c>
      <c r="F2817" s="1">
        <v>2.512235</v>
      </c>
      <c r="G2817" s="1">
        <v>2.5621209999999999</v>
      </c>
      <c r="H2817" s="1">
        <v>0.66725400000000001</v>
      </c>
      <c r="I2817" s="1">
        <v>0.63162300000000005</v>
      </c>
      <c r="J2817" s="1">
        <v>0</v>
      </c>
    </row>
    <row r="2818" spans="2:10" x14ac:dyDescent="0.25">
      <c r="B2818" s="1">
        <v>34992</v>
      </c>
      <c r="C2818" s="1">
        <v>1.3253140000000001</v>
      </c>
      <c r="D2818" s="1">
        <v>3.3958179999999998</v>
      </c>
      <c r="E2818" s="1">
        <v>0.88399099999999997</v>
      </c>
      <c r="F2818" s="1">
        <v>2.5118279999999999</v>
      </c>
      <c r="G2818" s="1">
        <v>2.5617000000000001</v>
      </c>
      <c r="H2818" s="1">
        <v>0.66685499999999998</v>
      </c>
      <c r="I2818" s="1">
        <v>0.63161500000000004</v>
      </c>
      <c r="J2818" s="1">
        <v>0</v>
      </c>
    </row>
    <row r="2819" spans="2:10" x14ac:dyDescent="0.25">
      <c r="B2819" s="1">
        <v>35035.199999999997</v>
      </c>
      <c r="C2819" s="1">
        <v>1.3252440000000001</v>
      </c>
      <c r="D2819" s="1">
        <v>3.3949050000000001</v>
      </c>
      <c r="E2819" s="1">
        <v>0.88333899999999999</v>
      </c>
      <c r="F2819" s="1">
        <v>2.5115669999999999</v>
      </c>
      <c r="G2819" s="1">
        <v>2.5610149999999998</v>
      </c>
      <c r="H2819" s="1">
        <v>0.66636399999999996</v>
      </c>
      <c r="I2819" s="1">
        <v>0.63154999999999994</v>
      </c>
      <c r="J2819" s="1">
        <v>0</v>
      </c>
    </row>
    <row r="2820" spans="2:10" x14ac:dyDescent="0.25">
      <c r="B2820" s="1">
        <v>35078.400000000001</v>
      </c>
      <c r="C2820" s="1">
        <v>1.3251010000000001</v>
      </c>
      <c r="D2820" s="1">
        <v>3.3937849999999998</v>
      </c>
      <c r="E2820" s="1">
        <v>0.88301399999999997</v>
      </c>
      <c r="F2820" s="1">
        <v>2.5107719999999998</v>
      </c>
      <c r="G2820" s="1">
        <v>2.5604420000000001</v>
      </c>
      <c r="H2820" s="1">
        <v>0.66618999999999995</v>
      </c>
      <c r="I2820" s="1">
        <v>0.63141700000000001</v>
      </c>
      <c r="J2820" s="1">
        <v>0</v>
      </c>
    </row>
    <row r="2821" spans="2:10" x14ac:dyDescent="0.25">
      <c r="B2821" s="1">
        <v>35121.599999999999</v>
      </c>
      <c r="C2821" s="1">
        <v>1.324859</v>
      </c>
      <c r="D2821" s="1">
        <v>3.3928430000000001</v>
      </c>
      <c r="E2821" s="1">
        <v>0.88237299999999996</v>
      </c>
      <c r="F2821" s="1">
        <v>2.5104700000000002</v>
      </c>
      <c r="G2821" s="1">
        <v>2.56053</v>
      </c>
      <c r="H2821" s="1">
        <v>0.66591400000000001</v>
      </c>
      <c r="I2821" s="1">
        <v>0.63153899999999996</v>
      </c>
      <c r="J2821" s="1">
        <v>0</v>
      </c>
    </row>
    <row r="2822" spans="2:10" x14ac:dyDescent="0.25">
      <c r="B2822" s="1">
        <v>35164.800000000003</v>
      </c>
      <c r="C2822" s="1">
        <v>1.3252900000000001</v>
      </c>
      <c r="D2822" s="1">
        <v>3.3916629999999999</v>
      </c>
      <c r="E2822" s="1">
        <v>0.88158000000000003</v>
      </c>
      <c r="F2822" s="1">
        <v>2.510084</v>
      </c>
      <c r="G2822" s="1">
        <v>2.5590999999999999</v>
      </c>
      <c r="H2822" s="1">
        <v>0.66517499999999996</v>
      </c>
      <c r="I2822" s="1">
        <v>0.63130799999999998</v>
      </c>
      <c r="J2822" s="1">
        <v>0</v>
      </c>
    </row>
    <row r="2823" spans="2:10" x14ac:dyDescent="0.25">
      <c r="B2823" s="1">
        <v>35208</v>
      </c>
      <c r="C2823" s="1">
        <v>1.3249</v>
      </c>
      <c r="D2823" s="1">
        <v>3.3902809999999999</v>
      </c>
      <c r="E2823" s="1">
        <v>0.88055300000000003</v>
      </c>
      <c r="F2823" s="1">
        <v>2.509728</v>
      </c>
      <c r="G2823" s="1">
        <v>2.5580889999999998</v>
      </c>
      <c r="H2823" s="1">
        <v>0.66440900000000003</v>
      </c>
      <c r="I2823" s="1">
        <v>0.63122699999999998</v>
      </c>
      <c r="J2823" s="1">
        <v>0</v>
      </c>
    </row>
    <row r="2824" spans="2:10" x14ac:dyDescent="0.25">
      <c r="B2824" s="1">
        <v>35251.199999999997</v>
      </c>
      <c r="C2824" s="1">
        <v>1.32474</v>
      </c>
      <c r="D2824" s="1">
        <v>3.388725</v>
      </c>
      <c r="E2824" s="1">
        <v>0.87964900000000001</v>
      </c>
      <c r="F2824" s="1">
        <v>2.5090759999999999</v>
      </c>
      <c r="G2824" s="1">
        <v>2.557734</v>
      </c>
      <c r="H2824" s="1">
        <v>0.66393899999999995</v>
      </c>
      <c r="I2824" s="1">
        <v>0.63126499999999997</v>
      </c>
      <c r="J2824" s="1">
        <v>0</v>
      </c>
    </row>
    <row r="2825" spans="2:10" x14ac:dyDescent="0.25">
      <c r="B2825" s="1">
        <v>35294.400000000001</v>
      </c>
      <c r="C2825" s="1">
        <v>1.3248230000000001</v>
      </c>
      <c r="D2825" s="1">
        <v>3.3871380000000002</v>
      </c>
      <c r="E2825" s="1">
        <v>0.87878400000000001</v>
      </c>
      <c r="F2825" s="1">
        <v>2.5083540000000002</v>
      </c>
      <c r="G2825" s="1">
        <v>2.5559949999999998</v>
      </c>
      <c r="H2825" s="1">
        <v>0.66314600000000001</v>
      </c>
      <c r="I2825" s="1">
        <v>0.63095000000000001</v>
      </c>
      <c r="J2825" s="1">
        <v>0</v>
      </c>
    </row>
    <row r="2826" spans="2:10" x14ac:dyDescent="0.25">
      <c r="B2826" s="1">
        <v>35337.599999999999</v>
      </c>
      <c r="C2826" s="1">
        <v>1.324743</v>
      </c>
      <c r="D2826" s="1">
        <v>3.3862779999999999</v>
      </c>
      <c r="E2826" s="1">
        <v>0.87791799999999998</v>
      </c>
      <c r="F2826" s="1">
        <v>2.5083600000000001</v>
      </c>
      <c r="G2826" s="1">
        <v>2.555345</v>
      </c>
      <c r="H2826" s="1">
        <v>0.66249199999999997</v>
      </c>
      <c r="I2826" s="1">
        <v>0.63095100000000004</v>
      </c>
      <c r="J2826" s="1">
        <v>0</v>
      </c>
    </row>
    <row r="2827" spans="2:10" x14ac:dyDescent="0.25">
      <c r="B2827" s="1">
        <v>35380.800000000003</v>
      </c>
      <c r="C2827" s="1">
        <v>1.3250679999999999</v>
      </c>
      <c r="D2827" s="1">
        <v>3.386517</v>
      </c>
      <c r="E2827" s="1">
        <v>0.878023</v>
      </c>
      <c r="F2827" s="1">
        <v>2.5084939999999998</v>
      </c>
      <c r="G2827" s="1">
        <v>2.5554450000000002</v>
      </c>
      <c r="H2827" s="1">
        <v>0.662551</v>
      </c>
      <c r="I2827" s="1">
        <v>0.630965</v>
      </c>
      <c r="J2827" s="1">
        <v>0</v>
      </c>
    </row>
    <row r="2828" spans="2:10" x14ac:dyDescent="0.25">
      <c r="B2828" s="1">
        <v>35424</v>
      </c>
      <c r="C2828" s="1">
        <v>1.325078</v>
      </c>
      <c r="D2828" s="1">
        <v>3.3881570000000001</v>
      </c>
      <c r="E2828" s="1">
        <v>0.878355</v>
      </c>
      <c r="F2828" s="1">
        <v>2.5098020000000001</v>
      </c>
      <c r="G2828" s="1">
        <v>2.5563829999999998</v>
      </c>
      <c r="H2828" s="1">
        <v>0.66272399999999998</v>
      </c>
      <c r="I2828" s="1">
        <v>0.63122</v>
      </c>
      <c r="J2828" s="1">
        <v>0</v>
      </c>
    </row>
    <row r="2829" spans="2:10" x14ac:dyDescent="0.25">
      <c r="B2829" s="1">
        <v>35467.199999999997</v>
      </c>
      <c r="C2829" s="1">
        <v>1.3251189999999999</v>
      </c>
      <c r="D2829" s="1">
        <v>3.3899400000000002</v>
      </c>
      <c r="E2829" s="1">
        <v>0.87921800000000006</v>
      </c>
      <c r="F2829" s="1">
        <v>2.5107219999999999</v>
      </c>
      <c r="G2829" s="1">
        <v>2.5575649999999999</v>
      </c>
      <c r="H2829" s="1">
        <v>0.66333200000000003</v>
      </c>
      <c r="I2829" s="1">
        <v>0.63141099999999994</v>
      </c>
      <c r="J2829" s="1">
        <v>0</v>
      </c>
    </row>
    <row r="2830" spans="2:10" x14ac:dyDescent="0.25">
      <c r="B2830" s="1">
        <v>35510.400000000001</v>
      </c>
      <c r="C2830" s="1">
        <v>1.3252679999999999</v>
      </c>
      <c r="D2830" s="1">
        <v>3.3889580000000001</v>
      </c>
      <c r="E2830" s="1">
        <v>0.87860300000000002</v>
      </c>
      <c r="F2830" s="1">
        <v>2.5103550000000001</v>
      </c>
      <c r="G2830" s="1">
        <v>2.556629</v>
      </c>
      <c r="H2830" s="1">
        <v>0.66281800000000002</v>
      </c>
      <c r="I2830" s="1">
        <v>0.63127</v>
      </c>
      <c r="J2830" s="1">
        <v>0</v>
      </c>
    </row>
    <row r="2831" spans="2:10" x14ac:dyDescent="0.25">
      <c r="B2831" s="1">
        <v>35553.599999999999</v>
      </c>
      <c r="C2831" s="1">
        <v>1.3254090000000001</v>
      </c>
      <c r="D2831" s="1">
        <v>3.3889049999999998</v>
      </c>
      <c r="E2831" s="1">
        <v>0.87802599999999997</v>
      </c>
      <c r="F2831" s="1">
        <v>2.5108790000000001</v>
      </c>
      <c r="G2831" s="1">
        <v>2.5565419999999999</v>
      </c>
      <c r="H2831" s="1">
        <v>0.66237000000000001</v>
      </c>
      <c r="I2831" s="1">
        <v>0.63139100000000004</v>
      </c>
      <c r="J2831" s="1">
        <v>0</v>
      </c>
    </row>
    <row r="2832" spans="2:10" x14ac:dyDescent="0.25">
      <c r="B2832" s="1">
        <v>35596.800000000003</v>
      </c>
      <c r="C2832" s="1">
        <v>1.325604</v>
      </c>
      <c r="D2832" s="1">
        <v>3.3877980000000001</v>
      </c>
      <c r="E2832" s="1">
        <v>0.87717100000000003</v>
      </c>
      <c r="F2832" s="1">
        <v>2.5106269999999999</v>
      </c>
      <c r="G2832" s="1">
        <v>2.554961</v>
      </c>
      <c r="H2832" s="1">
        <v>0.66153200000000001</v>
      </c>
      <c r="I2832" s="1">
        <v>0.63114300000000001</v>
      </c>
      <c r="J2832" s="1">
        <v>0</v>
      </c>
    </row>
    <row r="2833" spans="2:10" x14ac:dyDescent="0.25">
      <c r="B2833" s="1">
        <v>35640</v>
      </c>
      <c r="C2833" s="1">
        <v>1.325933</v>
      </c>
      <c r="D2833" s="1">
        <v>3.387896</v>
      </c>
      <c r="E2833" s="1">
        <v>0.87668400000000002</v>
      </c>
      <c r="F2833" s="1">
        <v>2.511212</v>
      </c>
      <c r="G2833" s="1">
        <v>2.5548090000000001</v>
      </c>
      <c r="H2833" s="1">
        <v>0.66110599999999997</v>
      </c>
      <c r="I2833" s="1">
        <v>0.63123399999999996</v>
      </c>
      <c r="J2833" s="1">
        <v>0</v>
      </c>
    </row>
    <row r="2834" spans="2:10" x14ac:dyDescent="0.25">
      <c r="B2834" s="1">
        <v>35683.199999999997</v>
      </c>
      <c r="C2834" s="1">
        <v>1.32535</v>
      </c>
      <c r="D2834" s="1">
        <v>3.387753</v>
      </c>
      <c r="E2834" s="1">
        <v>0.876332</v>
      </c>
      <c r="F2834" s="1">
        <v>2.5114209999999999</v>
      </c>
      <c r="G2834" s="1">
        <v>2.555803</v>
      </c>
      <c r="H2834" s="1">
        <v>0.66112599999999999</v>
      </c>
      <c r="I2834" s="1">
        <v>0.63155899999999998</v>
      </c>
      <c r="J2834" s="1">
        <v>0</v>
      </c>
    </row>
    <row r="2835" spans="2:10" x14ac:dyDescent="0.25">
      <c r="B2835" s="1">
        <v>35726.400000000001</v>
      </c>
      <c r="C2835" s="1">
        <v>1.3261769999999999</v>
      </c>
      <c r="D2835" s="1">
        <v>3.389278</v>
      </c>
      <c r="E2835" s="1">
        <v>0.87621199999999999</v>
      </c>
      <c r="F2835" s="1">
        <v>2.5130659999999998</v>
      </c>
      <c r="G2835" s="1">
        <v>2.5553949999999999</v>
      </c>
      <c r="H2835" s="1">
        <v>0.66063300000000003</v>
      </c>
      <c r="I2835" s="1">
        <v>0.63158800000000004</v>
      </c>
      <c r="J2835" s="1">
        <v>0</v>
      </c>
    </row>
    <row r="2836" spans="2:10" x14ac:dyDescent="0.25">
      <c r="B2836" s="1">
        <v>35769.599999999999</v>
      </c>
      <c r="C2836" s="1">
        <v>1.3255650000000001</v>
      </c>
      <c r="D2836" s="1">
        <v>3.3903349999999999</v>
      </c>
      <c r="E2836" s="1">
        <v>0.87656000000000001</v>
      </c>
      <c r="F2836" s="1">
        <v>2.5137740000000002</v>
      </c>
      <c r="G2836" s="1">
        <v>2.5568040000000001</v>
      </c>
      <c r="H2836" s="1">
        <v>0.66105400000000003</v>
      </c>
      <c r="I2836" s="1">
        <v>0.63191699999999995</v>
      </c>
      <c r="J2836" s="1">
        <v>0</v>
      </c>
    </row>
    <row r="2837" spans="2:10" x14ac:dyDescent="0.25">
      <c r="B2837" s="1">
        <v>35812.800000000003</v>
      </c>
      <c r="C2837" s="1">
        <v>1.325671</v>
      </c>
      <c r="D2837" s="1">
        <v>3.3902450000000002</v>
      </c>
      <c r="E2837" s="1">
        <v>0.87664399999999998</v>
      </c>
      <c r="F2837" s="1">
        <v>2.513601</v>
      </c>
      <c r="G2837" s="1">
        <v>2.5569449999999998</v>
      </c>
      <c r="H2837" s="1">
        <v>0.66117000000000004</v>
      </c>
      <c r="I2837" s="1">
        <v>0.63192499999999996</v>
      </c>
      <c r="J2837" s="1">
        <v>0</v>
      </c>
    </row>
    <row r="2838" spans="2:10" x14ac:dyDescent="0.25">
      <c r="B2838" s="1">
        <v>35856</v>
      </c>
      <c r="C2838" s="1">
        <v>1.3258859999999999</v>
      </c>
      <c r="D2838" s="1">
        <v>3.3896570000000001</v>
      </c>
      <c r="E2838" s="1">
        <v>0.87583800000000001</v>
      </c>
      <c r="F2838" s="1">
        <v>2.5138189999999998</v>
      </c>
      <c r="G2838" s="1">
        <v>2.5560700000000001</v>
      </c>
      <c r="H2838" s="1">
        <v>0.66045100000000001</v>
      </c>
      <c r="I2838" s="1">
        <v>0.63187300000000002</v>
      </c>
      <c r="J2838" s="1">
        <v>0</v>
      </c>
    </row>
    <row r="2839" spans="2:10" x14ac:dyDescent="0.25">
      <c r="B2839" s="1">
        <v>35899.199999999997</v>
      </c>
      <c r="C2839" s="1">
        <v>1.3256220000000001</v>
      </c>
      <c r="D2839" s="1">
        <v>3.3985319999999999</v>
      </c>
      <c r="E2839" s="1">
        <v>0.88270499999999996</v>
      </c>
      <c r="F2839" s="1">
        <v>2.5158269999999998</v>
      </c>
      <c r="G2839" s="1">
        <v>2.562757</v>
      </c>
      <c r="H2839" s="1">
        <v>0.665628</v>
      </c>
      <c r="I2839" s="1">
        <v>0.63237600000000005</v>
      </c>
      <c r="J2839" s="1">
        <v>0</v>
      </c>
    </row>
    <row r="2840" spans="2:10" x14ac:dyDescent="0.25">
      <c r="B2840" s="1">
        <v>35942.400000000001</v>
      </c>
      <c r="C2840" s="1">
        <v>1.3266610000000001</v>
      </c>
      <c r="D2840" s="1">
        <v>3.3988170000000002</v>
      </c>
      <c r="E2840" s="1">
        <v>0.88270199999999999</v>
      </c>
      <c r="F2840" s="1">
        <v>2.5161150000000001</v>
      </c>
      <c r="G2840" s="1">
        <v>2.561658</v>
      </c>
      <c r="H2840" s="1">
        <v>0.66528500000000002</v>
      </c>
      <c r="I2840" s="1">
        <v>0.63212500000000005</v>
      </c>
      <c r="J2840" s="1">
        <v>0</v>
      </c>
    </row>
    <row r="2841" spans="2:10" x14ac:dyDescent="0.25">
      <c r="B2841" s="1">
        <v>35985.599999999999</v>
      </c>
      <c r="C2841" s="1">
        <v>1.3254760000000001</v>
      </c>
      <c r="D2841" s="1">
        <v>3.3997289999999998</v>
      </c>
      <c r="E2841" s="1">
        <v>0.88398699999999997</v>
      </c>
      <c r="F2841" s="1">
        <v>2.5157419999999999</v>
      </c>
      <c r="G2841" s="1">
        <v>2.564629</v>
      </c>
      <c r="H2841" s="1">
        <v>0.66684699999999997</v>
      </c>
      <c r="I2841" s="1">
        <v>0.63259399999999999</v>
      </c>
      <c r="J2841" s="1">
        <v>0</v>
      </c>
    </row>
    <row r="2842" spans="2:10" x14ac:dyDescent="0.25">
      <c r="B2842" s="1">
        <v>36028.800000000003</v>
      </c>
      <c r="C2842" s="1">
        <v>1.3250109999999999</v>
      </c>
      <c r="D2842" s="1">
        <v>3.3984329999999998</v>
      </c>
      <c r="E2842" s="1">
        <v>0.88295999999999997</v>
      </c>
      <c r="F2842" s="1">
        <v>2.5154730000000001</v>
      </c>
      <c r="G2842" s="1">
        <v>2.5639059999999998</v>
      </c>
      <c r="H2842" s="1">
        <v>0.66613800000000001</v>
      </c>
      <c r="I2842" s="1">
        <v>0.63258899999999996</v>
      </c>
      <c r="J2842" s="1">
        <v>0</v>
      </c>
    </row>
    <row r="2843" spans="2:10" x14ac:dyDescent="0.25">
      <c r="B2843" s="1">
        <v>36072</v>
      </c>
      <c r="C2843" s="1">
        <v>1.3251660000000001</v>
      </c>
      <c r="D2843" s="1">
        <v>3.3974419999999999</v>
      </c>
      <c r="E2843" s="1">
        <v>0.88210599999999995</v>
      </c>
      <c r="F2843" s="1">
        <v>2.515336</v>
      </c>
      <c r="G2843" s="1">
        <v>2.5635840000000001</v>
      </c>
      <c r="H2843" s="1">
        <v>0.665605</v>
      </c>
      <c r="I2843" s="1">
        <v>0.63266</v>
      </c>
      <c r="J2843" s="1">
        <v>0</v>
      </c>
    </row>
    <row r="2844" spans="2:10" x14ac:dyDescent="0.25">
      <c r="B2844" s="1">
        <v>36115.199999999997</v>
      </c>
      <c r="C2844" s="1">
        <v>1.3250679999999999</v>
      </c>
      <c r="D2844" s="1">
        <v>3.3976519999999999</v>
      </c>
      <c r="E2844" s="1">
        <v>0.88252699999999995</v>
      </c>
      <c r="F2844" s="1">
        <v>2.515126</v>
      </c>
      <c r="G2844" s="1">
        <v>2.563237</v>
      </c>
      <c r="H2844" s="1">
        <v>0.66579100000000002</v>
      </c>
      <c r="I2844" s="1">
        <v>0.63248199999999999</v>
      </c>
      <c r="J2844" s="1">
        <v>0</v>
      </c>
    </row>
    <row r="2845" spans="2:10" x14ac:dyDescent="0.25">
      <c r="B2845" s="1">
        <v>36158.400000000001</v>
      </c>
      <c r="C2845" s="1">
        <v>1.3246329999999999</v>
      </c>
      <c r="D2845" s="1">
        <v>3.3969999999999998</v>
      </c>
      <c r="E2845" s="1">
        <v>0.881884</v>
      </c>
      <c r="F2845" s="1">
        <v>2.5151159999999999</v>
      </c>
      <c r="G2845" s="1">
        <v>2.5635560000000002</v>
      </c>
      <c r="H2845" s="1">
        <v>0.665516</v>
      </c>
      <c r="I2845" s="1">
        <v>0.63268000000000002</v>
      </c>
      <c r="J2845" s="1">
        <v>0</v>
      </c>
    </row>
    <row r="2846" spans="2:10" x14ac:dyDescent="0.25">
      <c r="B2846" s="1">
        <v>36201.599999999999</v>
      </c>
      <c r="C2846" s="1">
        <v>1.3244450000000001</v>
      </c>
      <c r="D2846" s="1">
        <v>3.3948339999999999</v>
      </c>
      <c r="E2846" s="1">
        <v>0.88093399999999999</v>
      </c>
      <c r="F2846" s="1">
        <v>2.5139</v>
      </c>
      <c r="G2846" s="1">
        <v>2.5629970000000002</v>
      </c>
      <c r="H2846" s="1">
        <v>0.66507899999999998</v>
      </c>
      <c r="I2846" s="1">
        <v>0.63263999999999998</v>
      </c>
      <c r="J2846" s="1">
        <v>0</v>
      </c>
    </row>
    <row r="2847" spans="2:10" x14ac:dyDescent="0.25">
      <c r="B2847" s="1">
        <v>36244.800000000003</v>
      </c>
      <c r="C2847" s="1">
        <v>1.3242609999999999</v>
      </c>
      <c r="D2847" s="1">
        <v>3.394215</v>
      </c>
      <c r="E2847" s="1">
        <v>0.88011099999999998</v>
      </c>
      <c r="F2847" s="1">
        <v>2.5141040000000001</v>
      </c>
      <c r="G2847" s="1">
        <v>2.56264</v>
      </c>
      <c r="H2847" s="1">
        <v>0.66448499999999999</v>
      </c>
      <c r="I2847" s="1">
        <v>0.632718</v>
      </c>
      <c r="J2847" s="1">
        <v>0</v>
      </c>
    </row>
    <row r="2848" spans="2:10" x14ac:dyDescent="0.25">
      <c r="B2848" s="1">
        <v>36288</v>
      </c>
      <c r="C2848" s="1">
        <v>1.3242750000000001</v>
      </c>
      <c r="D2848" s="1">
        <v>3.392144</v>
      </c>
      <c r="E2848" s="1">
        <v>0.87930600000000003</v>
      </c>
      <c r="F2848" s="1">
        <v>2.5128379999999999</v>
      </c>
      <c r="G2848" s="1">
        <v>2.5612279999999998</v>
      </c>
      <c r="H2848" s="1">
        <v>0.66391699999999998</v>
      </c>
      <c r="I2848" s="1">
        <v>0.63243700000000003</v>
      </c>
      <c r="J2848" s="1">
        <v>0</v>
      </c>
    </row>
    <row r="2849" spans="2:10" x14ac:dyDescent="0.25">
      <c r="B2849" s="1">
        <v>36331.199999999997</v>
      </c>
      <c r="C2849" s="1">
        <v>1.324953</v>
      </c>
      <c r="D2849" s="1">
        <v>3.3904649999999998</v>
      </c>
      <c r="E2849" s="1">
        <v>0.87857700000000005</v>
      </c>
      <c r="F2849" s="1">
        <v>2.5118870000000002</v>
      </c>
      <c r="G2849" s="1">
        <v>2.5584310000000001</v>
      </c>
      <c r="H2849" s="1">
        <v>0.66297099999999998</v>
      </c>
      <c r="I2849" s="1">
        <v>0.63182000000000005</v>
      </c>
      <c r="J2849" s="1">
        <v>0</v>
      </c>
    </row>
    <row r="2850" spans="2:10" x14ac:dyDescent="0.25">
      <c r="B2850" s="1">
        <v>36374.400000000001</v>
      </c>
      <c r="C2850" s="1">
        <v>1.324935</v>
      </c>
      <c r="D2850" s="1">
        <v>3.3896099999999998</v>
      </c>
      <c r="E2850" s="1">
        <v>0.87779300000000005</v>
      </c>
      <c r="F2850" s="1">
        <v>2.5118179999999999</v>
      </c>
      <c r="G2850" s="1">
        <v>2.5578880000000002</v>
      </c>
      <c r="H2850" s="1">
        <v>0.66240500000000002</v>
      </c>
      <c r="I2850" s="1">
        <v>0.63182799999999995</v>
      </c>
      <c r="J2850" s="1">
        <v>0</v>
      </c>
    </row>
    <row r="2851" spans="2:10" x14ac:dyDescent="0.25">
      <c r="B2851" s="1">
        <v>36417.599999999999</v>
      </c>
      <c r="C2851" s="1">
        <v>1.3250710000000001</v>
      </c>
      <c r="D2851" s="1">
        <v>3.3905820000000002</v>
      </c>
      <c r="E2851" s="1">
        <v>0.87808699999999995</v>
      </c>
      <c r="F2851" s="1">
        <v>2.5124949999999999</v>
      </c>
      <c r="G2851" s="1">
        <v>2.558462</v>
      </c>
      <c r="H2851" s="1">
        <v>0.66258600000000001</v>
      </c>
      <c r="I2851" s="1">
        <v>0.63195900000000005</v>
      </c>
      <c r="J2851" s="1">
        <v>0</v>
      </c>
    </row>
    <row r="2852" spans="2:10" x14ac:dyDescent="0.25">
      <c r="B2852" s="1">
        <v>36460.800000000003</v>
      </c>
      <c r="C2852" s="1">
        <v>1.3251139999999999</v>
      </c>
      <c r="D2852" s="1">
        <v>3.389589</v>
      </c>
      <c r="E2852" s="1">
        <v>0.87729599999999996</v>
      </c>
      <c r="F2852" s="1">
        <v>2.5122930000000001</v>
      </c>
      <c r="G2852" s="1">
        <v>2.5576539999999999</v>
      </c>
      <c r="H2852" s="1">
        <v>0.66197399999999995</v>
      </c>
      <c r="I2852" s="1">
        <v>0.63189300000000004</v>
      </c>
      <c r="J2852" s="1">
        <v>0</v>
      </c>
    </row>
    <row r="2853" spans="2:10" x14ac:dyDescent="0.25">
      <c r="B2853" s="1">
        <v>36504</v>
      </c>
      <c r="C2853" s="1">
        <v>1.3247720000000001</v>
      </c>
      <c r="D2853" s="1">
        <v>3.3892709999999999</v>
      </c>
      <c r="E2853" s="1">
        <v>0.87693299999999996</v>
      </c>
      <c r="F2853" s="1">
        <v>2.512337</v>
      </c>
      <c r="G2853" s="1">
        <v>2.5579019999999999</v>
      </c>
      <c r="H2853" s="1">
        <v>0.66182700000000005</v>
      </c>
      <c r="I2853" s="1">
        <v>0.63202499999999995</v>
      </c>
      <c r="J2853" s="1">
        <v>0</v>
      </c>
    </row>
    <row r="2854" spans="2:10" x14ac:dyDescent="0.25">
      <c r="B2854" s="1">
        <v>36547.199999999997</v>
      </c>
      <c r="C2854" s="1">
        <v>1.3248960000000001</v>
      </c>
      <c r="D2854" s="1">
        <v>3.3894760000000002</v>
      </c>
      <c r="E2854" s="1">
        <v>0.87688699999999997</v>
      </c>
      <c r="F2854" s="1">
        <v>2.5125890000000002</v>
      </c>
      <c r="G2854" s="1">
        <v>2.557985</v>
      </c>
      <c r="H2854" s="1">
        <v>0.66177299999999994</v>
      </c>
      <c r="I2854" s="1">
        <v>0.63207100000000005</v>
      </c>
      <c r="J2854" s="1">
        <v>0</v>
      </c>
    </row>
    <row r="2855" spans="2:10" x14ac:dyDescent="0.25">
      <c r="B2855" s="1">
        <v>36590.400000000001</v>
      </c>
      <c r="C2855" s="1">
        <v>1.3251409999999999</v>
      </c>
      <c r="D2855" s="1">
        <v>3.3883679999999998</v>
      </c>
      <c r="E2855" s="1">
        <v>0.87597700000000001</v>
      </c>
      <c r="F2855" s="1">
        <v>2.512391</v>
      </c>
      <c r="G2855" s="1">
        <v>2.5569809999999999</v>
      </c>
      <c r="H2855" s="1">
        <v>0.66104300000000005</v>
      </c>
      <c r="I2855" s="1">
        <v>0.63197899999999996</v>
      </c>
      <c r="J2855" s="1">
        <v>0</v>
      </c>
    </row>
    <row r="2856" spans="2:10" x14ac:dyDescent="0.25">
      <c r="B2856" s="1">
        <v>36633.599999999999</v>
      </c>
      <c r="C2856" s="1">
        <v>1.3249280000000001</v>
      </c>
      <c r="D2856" s="1">
        <v>3.3880680000000001</v>
      </c>
      <c r="E2856" s="1">
        <v>0.87561800000000001</v>
      </c>
      <c r="F2856" s="1">
        <v>2.5124499999999999</v>
      </c>
      <c r="G2856" s="1">
        <v>2.5564779999999998</v>
      </c>
      <c r="H2856" s="1">
        <v>0.66070099999999998</v>
      </c>
      <c r="I2856" s="1">
        <v>0.63192599999999999</v>
      </c>
      <c r="J2856" s="1">
        <v>0</v>
      </c>
    </row>
    <row r="2857" spans="2:10" x14ac:dyDescent="0.25">
      <c r="B2857" s="1">
        <v>36676.800000000003</v>
      </c>
      <c r="C2857" s="1">
        <v>1.3252900000000001</v>
      </c>
      <c r="D2857" s="1">
        <v>3.3882750000000001</v>
      </c>
      <c r="E2857" s="1">
        <v>0.87538700000000003</v>
      </c>
      <c r="F2857" s="1">
        <v>2.5128879999999998</v>
      </c>
      <c r="G2857" s="1">
        <v>2.556419</v>
      </c>
      <c r="H2857" s="1">
        <v>0.66047100000000003</v>
      </c>
      <c r="I2857" s="1">
        <v>0.63198299999999996</v>
      </c>
      <c r="J2857" s="1">
        <v>0</v>
      </c>
    </row>
    <row r="2858" spans="2:10" x14ac:dyDescent="0.25">
      <c r="B2858" s="1">
        <v>36720</v>
      </c>
      <c r="C2858" s="1">
        <v>1.3253470000000001</v>
      </c>
      <c r="D2858" s="1">
        <v>3.3868260000000001</v>
      </c>
      <c r="E2858" s="1">
        <v>0.87452200000000002</v>
      </c>
      <c r="F2858" s="1">
        <v>2.5123039999999999</v>
      </c>
      <c r="G2858" s="1">
        <v>2.5547819999999999</v>
      </c>
      <c r="H2858" s="1">
        <v>0.65967799999999999</v>
      </c>
      <c r="I2858" s="1">
        <v>0.63170099999999996</v>
      </c>
      <c r="J2858" s="1">
        <v>0</v>
      </c>
    </row>
    <row r="2859" spans="2:10" x14ac:dyDescent="0.25">
      <c r="B2859" s="1">
        <v>36763.199999999997</v>
      </c>
      <c r="C2859" s="1">
        <v>1.325202</v>
      </c>
      <c r="D2859" s="1">
        <v>3.386193</v>
      </c>
      <c r="E2859" s="1">
        <v>0.87377800000000005</v>
      </c>
      <c r="F2859" s="1">
        <v>2.5124149999999998</v>
      </c>
      <c r="G2859" s="1">
        <v>2.5544709999999999</v>
      </c>
      <c r="H2859" s="1">
        <v>0.65915900000000005</v>
      </c>
      <c r="I2859" s="1">
        <v>0.63177099999999997</v>
      </c>
      <c r="J2859" s="1">
        <v>0</v>
      </c>
    </row>
    <row r="2860" spans="2:10" x14ac:dyDescent="0.25">
      <c r="B2860" s="1">
        <v>36806.400000000001</v>
      </c>
      <c r="C2860" s="1">
        <v>1.3252459999999999</v>
      </c>
      <c r="D2860" s="1">
        <v>3.385446</v>
      </c>
      <c r="E2860" s="1">
        <v>0.87299000000000004</v>
      </c>
      <c r="F2860" s="1">
        <v>2.5124559999999998</v>
      </c>
      <c r="G2860" s="1">
        <v>2.5537130000000001</v>
      </c>
      <c r="H2860" s="1">
        <v>0.65851400000000004</v>
      </c>
      <c r="I2860" s="1">
        <v>0.63173299999999999</v>
      </c>
      <c r="J2860" s="1">
        <v>0</v>
      </c>
    </row>
    <row r="2861" spans="2:10" x14ac:dyDescent="0.25">
      <c r="B2861" s="1">
        <v>36849.599999999999</v>
      </c>
      <c r="C2861" s="1">
        <v>1.3253189999999999</v>
      </c>
      <c r="D2861" s="1">
        <v>3.3850880000000001</v>
      </c>
      <c r="E2861" s="1">
        <v>0.87255000000000005</v>
      </c>
      <c r="F2861" s="1">
        <v>2.5125380000000002</v>
      </c>
      <c r="G2861" s="1">
        <v>2.5537260000000002</v>
      </c>
      <c r="H2861" s="1">
        <v>0.65825599999999995</v>
      </c>
      <c r="I2861" s="1">
        <v>0.63182300000000002</v>
      </c>
      <c r="J2861" s="1">
        <v>0</v>
      </c>
    </row>
    <row r="2862" spans="2:10" x14ac:dyDescent="0.25">
      <c r="B2862" s="1">
        <v>36892.800000000003</v>
      </c>
      <c r="C2862" s="1">
        <v>1.325504</v>
      </c>
      <c r="D2862" s="1">
        <v>3.3837670000000002</v>
      </c>
      <c r="E2862" s="1">
        <v>0.87183999999999995</v>
      </c>
      <c r="F2862" s="1">
        <v>2.511927</v>
      </c>
      <c r="G2862" s="1">
        <v>2.5525959999999999</v>
      </c>
      <c r="H2862" s="1">
        <v>0.65768599999999999</v>
      </c>
      <c r="I2862" s="1">
        <v>0.631637</v>
      </c>
      <c r="J2862" s="1">
        <v>0</v>
      </c>
    </row>
    <row r="2863" spans="2:10" x14ac:dyDescent="0.25">
      <c r="B2863" s="1">
        <v>36936</v>
      </c>
      <c r="C2863" s="1">
        <v>1.325728</v>
      </c>
      <c r="D2863" s="1">
        <v>3.386336</v>
      </c>
      <c r="E2863" s="1">
        <v>0.87394499999999997</v>
      </c>
      <c r="F2863" s="1">
        <v>2.512391</v>
      </c>
      <c r="G2863" s="1">
        <v>2.5540020000000001</v>
      </c>
      <c r="H2863" s="1">
        <v>0.65913600000000006</v>
      </c>
      <c r="I2863" s="1">
        <v>0.63162200000000002</v>
      </c>
      <c r="J2863" s="1">
        <v>0</v>
      </c>
    </row>
    <row r="2864" spans="2:10" x14ac:dyDescent="0.25">
      <c r="B2864" s="1">
        <v>36979.199999999997</v>
      </c>
      <c r="C2864" s="1">
        <v>1.3253889999999999</v>
      </c>
      <c r="D2864" s="1">
        <v>3.3856999999999999</v>
      </c>
      <c r="E2864" s="1">
        <v>0.87320200000000003</v>
      </c>
      <c r="F2864" s="1">
        <v>2.5124979999999999</v>
      </c>
      <c r="G2864" s="1">
        <v>2.5531259999999998</v>
      </c>
      <c r="H2864" s="1">
        <v>0.658474</v>
      </c>
      <c r="I2864" s="1">
        <v>0.63155099999999997</v>
      </c>
      <c r="J2864" s="1">
        <v>0</v>
      </c>
    </row>
    <row r="2865" spans="2:10" x14ac:dyDescent="0.25">
      <c r="B2865" s="1">
        <v>37022.400000000001</v>
      </c>
      <c r="C2865" s="1">
        <v>1.325812</v>
      </c>
      <c r="D2865" s="1">
        <v>3.384306</v>
      </c>
      <c r="E2865" s="1">
        <v>0.87252600000000002</v>
      </c>
      <c r="F2865" s="1">
        <v>2.5117799999999999</v>
      </c>
      <c r="G2865" s="1">
        <v>2.552308</v>
      </c>
      <c r="H2865" s="1">
        <v>0.65802400000000005</v>
      </c>
      <c r="I2865" s="1">
        <v>0.63142799999999999</v>
      </c>
      <c r="J2865" s="1">
        <v>0</v>
      </c>
    </row>
    <row r="2866" spans="2:10" x14ac:dyDescent="0.25">
      <c r="B2866" s="1">
        <v>37065.599999999999</v>
      </c>
      <c r="C2866" s="1">
        <v>1.325345</v>
      </c>
      <c r="D2866" s="1">
        <v>3.3831280000000001</v>
      </c>
      <c r="E2866" s="1">
        <v>0.87202599999999997</v>
      </c>
      <c r="F2866" s="1">
        <v>2.5111020000000002</v>
      </c>
      <c r="G2866" s="1">
        <v>2.5521560000000001</v>
      </c>
      <c r="H2866" s="1">
        <v>0.65783700000000001</v>
      </c>
      <c r="I2866" s="1">
        <v>0.63144</v>
      </c>
      <c r="J2866" s="1">
        <v>0</v>
      </c>
    </row>
    <row r="2867" spans="2:10" x14ac:dyDescent="0.25">
      <c r="B2867" s="1">
        <v>37108.800000000003</v>
      </c>
      <c r="C2867" s="1">
        <v>1.325725</v>
      </c>
      <c r="D2867" s="1">
        <v>3.3833959999999998</v>
      </c>
      <c r="E2867" s="1">
        <v>0.87137299999999995</v>
      </c>
      <c r="F2867" s="1">
        <v>2.5120239999999998</v>
      </c>
      <c r="G2867" s="1">
        <v>2.5515249999999998</v>
      </c>
      <c r="H2867" s="1">
        <v>0.65712899999999996</v>
      </c>
      <c r="I2867" s="1">
        <v>0.63146500000000005</v>
      </c>
      <c r="J2867" s="1">
        <v>0</v>
      </c>
    </row>
    <row r="2868" spans="2:10" x14ac:dyDescent="0.25">
      <c r="B2868" s="1">
        <v>37152</v>
      </c>
      <c r="C2868" s="1">
        <v>1.325531</v>
      </c>
      <c r="D2868" s="1">
        <v>3.383543</v>
      </c>
      <c r="E2868" s="1">
        <v>0.87140099999999998</v>
      </c>
      <c r="F2868" s="1">
        <v>2.5121410000000002</v>
      </c>
      <c r="G2868" s="1">
        <v>2.5522230000000001</v>
      </c>
      <c r="H2868" s="1">
        <v>0.65730200000000005</v>
      </c>
      <c r="I2868" s="1">
        <v>0.63163999999999998</v>
      </c>
      <c r="J2868" s="1">
        <v>0</v>
      </c>
    </row>
    <row r="2869" spans="2:10" x14ac:dyDescent="0.25">
      <c r="B2869" s="1">
        <v>37195.199999999997</v>
      </c>
      <c r="C2869" s="1">
        <v>1.3251200000000001</v>
      </c>
      <c r="D2869" s="1">
        <v>3.382863</v>
      </c>
      <c r="E2869" s="1">
        <v>0.87095400000000001</v>
      </c>
      <c r="F2869" s="1">
        <v>2.5119090000000002</v>
      </c>
      <c r="G2869" s="1">
        <v>2.5523820000000002</v>
      </c>
      <c r="H2869" s="1">
        <v>0.657138</v>
      </c>
      <c r="I2869" s="1">
        <v>0.63174799999999998</v>
      </c>
      <c r="J2869" s="1">
        <v>0</v>
      </c>
    </row>
    <row r="2870" spans="2:10" x14ac:dyDescent="0.25">
      <c r="B2870" s="1">
        <v>37238.400000000001</v>
      </c>
      <c r="C2870" s="1">
        <v>1.3253060000000001</v>
      </c>
      <c r="D2870" s="1">
        <v>3.3817390000000001</v>
      </c>
      <c r="E2870" s="1">
        <v>0.87004999999999999</v>
      </c>
      <c r="F2870" s="1">
        <v>2.5116890000000001</v>
      </c>
      <c r="G2870" s="1">
        <v>2.551253</v>
      </c>
      <c r="H2870" s="1">
        <v>0.65638300000000005</v>
      </c>
      <c r="I2870" s="1">
        <v>0.63162300000000005</v>
      </c>
      <c r="J2870" s="1">
        <v>0</v>
      </c>
    </row>
    <row r="2871" spans="2:10" x14ac:dyDescent="0.25">
      <c r="B2871" s="1">
        <v>37281.599999999999</v>
      </c>
      <c r="C2871" s="1">
        <v>1.3257669999999999</v>
      </c>
      <c r="D2871" s="1">
        <v>3.3810289999999998</v>
      </c>
      <c r="E2871" s="1">
        <v>0.86921800000000005</v>
      </c>
      <c r="F2871" s="1">
        <v>2.5118109999999998</v>
      </c>
      <c r="G2871" s="1">
        <v>2.5494530000000002</v>
      </c>
      <c r="H2871" s="1">
        <v>0.65543099999999999</v>
      </c>
      <c r="I2871" s="1">
        <v>0.63134100000000004</v>
      </c>
      <c r="J2871" s="1">
        <v>0</v>
      </c>
    </row>
    <row r="2872" spans="2:10" x14ac:dyDescent="0.25">
      <c r="B2872" s="1">
        <v>37324.800000000003</v>
      </c>
      <c r="C2872" s="1">
        <v>1.325545</v>
      </c>
      <c r="D2872" s="1">
        <v>3.3798720000000002</v>
      </c>
      <c r="E2872" s="1">
        <v>0.86847300000000005</v>
      </c>
      <c r="F2872" s="1">
        <v>2.5113979999999998</v>
      </c>
      <c r="G2872" s="1">
        <v>2.5493320000000002</v>
      </c>
      <c r="H2872" s="1">
        <v>0.65506200000000003</v>
      </c>
      <c r="I2872" s="1">
        <v>0.63142299999999996</v>
      </c>
      <c r="J2872" s="1">
        <v>0</v>
      </c>
    </row>
    <row r="2873" spans="2:10" x14ac:dyDescent="0.25">
      <c r="B2873" s="1">
        <v>37368</v>
      </c>
      <c r="C2873" s="1">
        <v>1.3252250000000001</v>
      </c>
      <c r="D2873" s="1">
        <v>3.3808009999999999</v>
      </c>
      <c r="E2873" s="1">
        <v>0.86873999999999996</v>
      </c>
      <c r="F2873" s="1">
        <v>2.5120610000000001</v>
      </c>
      <c r="G2873" s="1">
        <v>2.550265</v>
      </c>
      <c r="H2873" s="1">
        <v>0.65532299999999999</v>
      </c>
      <c r="I2873" s="1">
        <v>0.63164699999999996</v>
      </c>
      <c r="J2873" s="1">
        <v>0</v>
      </c>
    </row>
    <row r="2874" spans="2:10" x14ac:dyDescent="0.25">
      <c r="B2874" s="1">
        <v>37411.199999999997</v>
      </c>
      <c r="C2874" s="1">
        <v>1.326219</v>
      </c>
      <c r="D2874" s="1">
        <v>3.380941</v>
      </c>
      <c r="E2874" s="1">
        <v>0.86868699999999999</v>
      </c>
      <c r="F2874" s="1">
        <v>2.5122550000000001</v>
      </c>
      <c r="G2874" s="1">
        <v>2.5487549999999999</v>
      </c>
      <c r="H2874" s="1">
        <v>0.65486800000000001</v>
      </c>
      <c r="I2874" s="1">
        <v>0.63129599999999997</v>
      </c>
      <c r="J2874" s="1">
        <v>0</v>
      </c>
    </row>
    <row r="2875" spans="2:10" x14ac:dyDescent="0.25">
      <c r="B2875" s="1">
        <v>37454.400000000001</v>
      </c>
      <c r="C2875" s="1">
        <v>1.326271</v>
      </c>
      <c r="D2875" s="1">
        <v>3.3800029999999999</v>
      </c>
      <c r="E2875" s="1">
        <v>0.86829599999999996</v>
      </c>
      <c r="F2875" s="1">
        <v>2.5117069999999999</v>
      </c>
      <c r="G2875" s="1">
        <v>2.5480710000000002</v>
      </c>
      <c r="H2875" s="1">
        <v>0.65458000000000005</v>
      </c>
      <c r="I2875" s="1">
        <v>0.63116399999999995</v>
      </c>
      <c r="J2875" s="1">
        <v>0</v>
      </c>
    </row>
    <row r="2876" spans="2:10" x14ac:dyDescent="0.25">
      <c r="B2876" s="1">
        <v>37497.599999999999</v>
      </c>
      <c r="C2876" s="1">
        <v>1.3260799999999999</v>
      </c>
      <c r="D2876" s="1">
        <v>3.3812769999999999</v>
      </c>
      <c r="E2876" s="1">
        <v>0.86910200000000004</v>
      </c>
      <c r="F2876" s="1">
        <v>2.512175</v>
      </c>
      <c r="G2876" s="1">
        <v>2.5492499999999998</v>
      </c>
      <c r="H2876" s="1">
        <v>0.65524300000000002</v>
      </c>
      <c r="I2876" s="1">
        <v>0.63133600000000001</v>
      </c>
      <c r="J2876" s="1">
        <v>0</v>
      </c>
    </row>
    <row r="2877" spans="2:10" x14ac:dyDescent="0.25">
      <c r="B2877" s="1">
        <v>37540.800000000003</v>
      </c>
      <c r="C2877" s="1">
        <v>1.3261179999999999</v>
      </c>
      <c r="D2877" s="1">
        <v>3.3796719999999998</v>
      </c>
      <c r="E2877" s="1">
        <v>0.86835399999999996</v>
      </c>
      <c r="F2877" s="1">
        <v>2.5113180000000002</v>
      </c>
      <c r="G2877" s="1">
        <v>2.5473509999999999</v>
      </c>
      <c r="H2877" s="1">
        <v>0.65450200000000003</v>
      </c>
      <c r="I2877" s="1">
        <v>0.63095000000000001</v>
      </c>
      <c r="J2877" s="1">
        <v>0</v>
      </c>
    </row>
    <row r="2878" spans="2:10" x14ac:dyDescent="0.25">
      <c r="B2878" s="1">
        <v>37584</v>
      </c>
      <c r="C2878" s="1">
        <v>1.326422</v>
      </c>
      <c r="D2878" s="1">
        <v>3.3799579999999998</v>
      </c>
      <c r="E2878" s="1">
        <v>0.86868800000000002</v>
      </c>
      <c r="F2878" s="1">
        <v>2.5112709999999998</v>
      </c>
      <c r="G2878" s="1">
        <v>2.5476920000000001</v>
      </c>
      <c r="H2878" s="1">
        <v>0.65478599999999998</v>
      </c>
      <c r="I2878" s="1">
        <v>0.630969</v>
      </c>
      <c r="J2878" s="1">
        <v>0</v>
      </c>
    </row>
    <row r="2879" spans="2:10" x14ac:dyDescent="0.25">
      <c r="B2879" s="1">
        <v>37627.199999999997</v>
      </c>
      <c r="C2879" s="1">
        <v>1.326093</v>
      </c>
      <c r="D2879" s="1">
        <v>3.3786459999999998</v>
      </c>
      <c r="E2879" s="1">
        <v>0.86779899999999999</v>
      </c>
      <c r="F2879" s="1">
        <v>2.5108470000000001</v>
      </c>
      <c r="G2879" s="1">
        <v>2.547202</v>
      </c>
      <c r="H2879" s="1">
        <v>0.65424400000000005</v>
      </c>
      <c r="I2879" s="1">
        <v>0.63098600000000005</v>
      </c>
      <c r="J2879" s="1">
        <v>0</v>
      </c>
    </row>
    <row r="2880" spans="2:10" x14ac:dyDescent="0.25">
      <c r="B2880" s="1">
        <v>37670.400000000001</v>
      </c>
      <c r="C2880" s="1">
        <v>1.3263799999999999</v>
      </c>
      <c r="D2880" s="1">
        <v>3.378479</v>
      </c>
      <c r="E2880" s="1">
        <v>0.86786099999999999</v>
      </c>
      <c r="F2880" s="1">
        <v>2.5106169999999999</v>
      </c>
      <c r="G2880" s="1">
        <v>2.5470640000000002</v>
      </c>
      <c r="H2880" s="1">
        <v>0.65428799999999998</v>
      </c>
      <c r="I2880" s="1">
        <v>0.63092499999999996</v>
      </c>
      <c r="J2880" s="1">
        <v>0</v>
      </c>
    </row>
    <row r="2881" spans="2:10" x14ac:dyDescent="0.25">
      <c r="B2881" s="1">
        <v>37713.599999999999</v>
      </c>
      <c r="C2881" s="1">
        <v>1.326276</v>
      </c>
      <c r="D2881" s="1">
        <v>3.3791030000000002</v>
      </c>
      <c r="E2881" s="1">
        <v>0.86743999999999999</v>
      </c>
      <c r="F2881" s="1">
        <v>2.5116619999999998</v>
      </c>
      <c r="G2881" s="1">
        <v>2.5472169999999998</v>
      </c>
      <c r="H2881" s="1">
        <v>0.65388900000000005</v>
      </c>
      <c r="I2881" s="1">
        <v>0.63110900000000003</v>
      </c>
      <c r="J2881" s="1">
        <v>0</v>
      </c>
    </row>
    <row r="2882" spans="2:10" x14ac:dyDescent="0.25">
      <c r="B2882" s="1">
        <v>37756.800000000003</v>
      </c>
      <c r="C2882" s="1">
        <v>1.3264339999999999</v>
      </c>
      <c r="D2882" s="1">
        <v>3.3831889999999998</v>
      </c>
      <c r="E2882" s="1">
        <v>0.87083200000000005</v>
      </c>
      <c r="F2882" s="1">
        <v>2.5123570000000002</v>
      </c>
      <c r="G2882" s="1">
        <v>2.5505439999999999</v>
      </c>
      <c r="H2882" s="1">
        <v>0.65650900000000001</v>
      </c>
      <c r="I2882" s="1">
        <v>0.63134500000000005</v>
      </c>
      <c r="J2882" s="1">
        <v>0</v>
      </c>
    </row>
    <row r="2883" spans="2:10" x14ac:dyDescent="0.25">
      <c r="B2883" s="1">
        <v>37800</v>
      </c>
      <c r="C2883" s="1">
        <v>1.325998</v>
      </c>
      <c r="D2883" s="1">
        <v>3.3839090000000001</v>
      </c>
      <c r="E2883" s="1">
        <v>0.87097000000000002</v>
      </c>
      <c r="F2883" s="1">
        <v>2.51294</v>
      </c>
      <c r="G2883" s="1">
        <v>2.551272</v>
      </c>
      <c r="H2883" s="1">
        <v>0.65666100000000005</v>
      </c>
      <c r="I2883" s="1">
        <v>0.63153700000000002</v>
      </c>
      <c r="J2883" s="1">
        <v>0</v>
      </c>
    </row>
    <row r="2884" spans="2:10" x14ac:dyDescent="0.25">
      <c r="B2884" s="1">
        <v>37843.199999999997</v>
      </c>
      <c r="C2884" s="1">
        <v>1.326092</v>
      </c>
      <c r="D2884" s="1">
        <v>3.3858799999999998</v>
      </c>
      <c r="E2884" s="1">
        <v>0.87313700000000005</v>
      </c>
      <c r="F2884" s="1">
        <v>2.5127429999999999</v>
      </c>
      <c r="G2884" s="1">
        <v>2.552632</v>
      </c>
      <c r="H2884" s="1">
        <v>0.65826200000000001</v>
      </c>
      <c r="I2884" s="1">
        <v>0.63145700000000005</v>
      </c>
      <c r="J2884" s="1">
        <v>0</v>
      </c>
    </row>
    <row r="2885" spans="2:10" x14ac:dyDescent="0.25">
      <c r="B2885" s="1">
        <v>37886.400000000001</v>
      </c>
      <c r="C2885" s="1">
        <v>1.325963</v>
      </c>
      <c r="D2885" s="1">
        <v>3.3850180000000001</v>
      </c>
      <c r="E2885" s="1">
        <v>0.87250700000000003</v>
      </c>
      <c r="F2885" s="1">
        <v>2.5125109999999999</v>
      </c>
      <c r="G2885" s="1">
        <v>2.5521410000000002</v>
      </c>
      <c r="H2885" s="1">
        <v>0.65782799999999997</v>
      </c>
      <c r="I2885" s="1">
        <v>0.63143800000000005</v>
      </c>
      <c r="J2885" s="1">
        <v>0</v>
      </c>
    </row>
    <row r="2886" spans="2:10" x14ac:dyDescent="0.25">
      <c r="B2886" s="1">
        <v>37929.599999999999</v>
      </c>
      <c r="C2886" s="1">
        <v>1.325747</v>
      </c>
      <c r="D2886" s="1">
        <v>3.3840490000000001</v>
      </c>
      <c r="E2886" s="1">
        <v>0.87152099999999999</v>
      </c>
      <c r="F2886" s="1">
        <v>2.5125280000000001</v>
      </c>
      <c r="G2886" s="1">
        <v>2.5518730000000001</v>
      </c>
      <c r="H2886" s="1">
        <v>0.65720400000000001</v>
      </c>
      <c r="I2886" s="1">
        <v>0.63155600000000001</v>
      </c>
      <c r="J2886" s="1">
        <v>0</v>
      </c>
    </row>
    <row r="2887" spans="2:10" x14ac:dyDescent="0.25">
      <c r="B2887" s="1">
        <v>37972.800000000003</v>
      </c>
      <c r="C2887" s="1">
        <v>1.325539</v>
      </c>
      <c r="D2887" s="1">
        <v>3.3846530000000001</v>
      </c>
      <c r="E2887" s="1">
        <v>0.87273500000000004</v>
      </c>
      <c r="F2887" s="1">
        <v>2.5119189999999998</v>
      </c>
      <c r="G2887" s="1">
        <v>2.5527790000000001</v>
      </c>
      <c r="H2887" s="1">
        <v>0.65823500000000001</v>
      </c>
      <c r="I2887" s="1">
        <v>0.63151400000000002</v>
      </c>
      <c r="J2887" s="1">
        <v>0</v>
      </c>
    </row>
    <row r="2888" spans="2:10" x14ac:dyDescent="0.25">
      <c r="B2888" s="1">
        <v>38016</v>
      </c>
      <c r="C2888" s="1">
        <v>1.325639</v>
      </c>
      <c r="D2888" s="1">
        <v>3.3837290000000002</v>
      </c>
      <c r="E2888" s="1">
        <v>0.87220200000000003</v>
      </c>
      <c r="F2888" s="1">
        <v>2.5115270000000001</v>
      </c>
      <c r="G2888" s="1">
        <v>2.5518559999999999</v>
      </c>
      <c r="H2888" s="1">
        <v>0.65777600000000003</v>
      </c>
      <c r="I2888" s="1">
        <v>0.63136000000000003</v>
      </c>
      <c r="J2888" s="1">
        <v>0</v>
      </c>
    </row>
    <row r="2889" spans="2:10" x14ac:dyDescent="0.25">
      <c r="B2889" s="1">
        <v>38059.199999999997</v>
      </c>
      <c r="C2889" s="1">
        <v>1.326014</v>
      </c>
      <c r="D2889" s="1">
        <v>3.3837709999999999</v>
      </c>
      <c r="E2889" s="1">
        <v>0.87201600000000001</v>
      </c>
      <c r="F2889" s="1">
        <v>2.511755</v>
      </c>
      <c r="G2889" s="1">
        <v>2.5514579999999998</v>
      </c>
      <c r="H2889" s="1">
        <v>0.65752500000000003</v>
      </c>
      <c r="I2889" s="1">
        <v>0.63131099999999996</v>
      </c>
      <c r="J2889" s="1">
        <v>0</v>
      </c>
    </row>
    <row r="2890" spans="2:10" x14ac:dyDescent="0.25">
      <c r="B2890" s="1">
        <v>38102.400000000001</v>
      </c>
      <c r="C2890" s="1">
        <v>1.3261700000000001</v>
      </c>
      <c r="D2890" s="1">
        <v>3.3836529999999998</v>
      </c>
      <c r="E2890" s="1">
        <v>0.87134900000000004</v>
      </c>
      <c r="F2890" s="1">
        <v>2.512305</v>
      </c>
      <c r="G2890" s="1">
        <v>2.5510579999999998</v>
      </c>
      <c r="H2890" s="1">
        <v>0.656941</v>
      </c>
      <c r="I2890" s="1">
        <v>0.63137200000000004</v>
      </c>
      <c r="J2890" s="1">
        <v>0</v>
      </c>
    </row>
    <row r="2891" spans="2:10" x14ac:dyDescent="0.25">
      <c r="B2891" s="1">
        <v>38145.599999999999</v>
      </c>
      <c r="C2891" s="1">
        <v>1.326808</v>
      </c>
      <c r="D2891" s="1">
        <v>3.3827259999999999</v>
      </c>
      <c r="E2891" s="1">
        <v>0.87070499999999995</v>
      </c>
      <c r="F2891" s="1">
        <v>2.5120200000000001</v>
      </c>
      <c r="G2891" s="1">
        <v>2.5491700000000002</v>
      </c>
      <c r="H2891" s="1">
        <v>0.65615000000000001</v>
      </c>
      <c r="I2891" s="1">
        <v>0.63100599999999996</v>
      </c>
      <c r="J2891" s="1">
        <v>0</v>
      </c>
    </row>
    <row r="2892" spans="2:10" x14ac:dyDescent="0.25">
      <c r="B2892" s="1">
        <v>38188.800000000003</v>
      </c>
      <c r="C2892" s="1">
        <v>1.3267169999999999</v>
      </c>
      <c r="D2892" s="1">
        <v>3.3825769999999999</v>
      </c>
      <c r="E2892" s="1">
        <v>0.87085699999999999</v>
      </c>
      <c r="F2892" s="1">
        <v>2.51172</v>
      </c>
      <c r="G2892" s="1">
        <v>2.5492919999999999</v>
      </c>
      <c r="H2892" s="1">
        <v>0.65632500000000005</v>
      </c>
      <c r="I2892" s="1">
        <v>0.63098900000000002</v>
      </c>
      <c r="J2892" s="1">
        <v>0</v>
      </c>
    </row>
    <row r="2893" spans="2:10" x14ac:dyDescent="0.25">
      <c r="B2893" s="1">
        <v>38232</v>
      </c>
      <c r="C2893" s="1">
        <v>1.3266629999999999</v>
      </c>
      <c r="D2893" s="1">
        <v>3.381542</v>
      </c>
      <c r="E2893" s="1">
        <v>0.87006799999999995</v>
      </c>
      <c r="F2893" s="1">
        <v>2.5114740000000002</v>
      </c>
      <c r="G2893" s="1">
        <v>2.5486239999999998</v>
      </c>
      <c r="H2893" s="1">
        <v>0.65575899999999998</v>
      </c>
      <c r="I2893" s="1">
        <v>0.63095500000000004</v>
      </c>
      <c r="J2893" s="1">
        <v>0</v>
      </c>
    </row>
    <row r="2894" spans="2:10" x14ac:dyDescent="0.25">
      <c r="B2894" s="1">
        <v>38275.199999999997</v>
      </c>
      <c r="C2894" s="1">
        <v>1.326246</v>
      </c>
      <c r="D2894" s="1">
        <v>3.3845040000000002</v>
      </c>
      <c r="E2894" s="1">
        <v>0.87226800000000004</v>
      </c>
      <c r="F2894" s="1">
        <v>2.5122360000000001</v>
      </c>
      <c r="G2894" s="1">
        <v>2.5513210000000002</v>
      </c>
      <c r="H2894" s="1">
        <v>0.65753700000000004</v>
      </c>
      <c r="I2894" s="1">
        <v>0.63126099999999996</v>
      </c>
      <c r="J2894" s="1">
        <v>0</v>
      </c>
    </row>
    <row r="2895" spans="2:10" x14ac:dyDescent="0.25">
      <c r="B2895" s="1">
        <v>38318.400000000001</v>
      </c>
      <c r="C2895" s="1">
        <v>1.3257859999999999</v>
      </c>
      <c r="D2895" s="1">
        <v>3.38666</v>
      </c>
      <c r="E2895" s="1">
        <v>0.87451500000000004</v>
      </c>
      <c r="F2895" s="1">
        <v>2.5121449999999999</v>
      </c>
      <c r="G2895" s="1">
        <v>2.5540099999999999</v>
      </c>
      <c r="H2895" s="1">
        <v>0.65950500000000001</v>
      </c>
      <c r="I2895" s="1">
        <v>0.63150200000000001</v>
      </c>
      <c r="J2895" s="1">
        <v>0</v>
      </c>
    </row>
    <row r="2896" spans="2:10" x14ac:dyDescent="0.25">
      <c r="B2896" s="1">
        <v>38361.599999999999</v>
      </c>
      <c r="C2896" s="1">
        <v>1.325763</v>
      </c>
      <c r="D2896" s="1">
        <v>3.3854259999999998</v>
      </c>
      <c r="E2896" s="1">
        <v>0.87366100000000002</v>
      </c>
      <c r="F2896" s="1">
        <v>2.511765</v>
      </c>
      <c r="G2896" s="1">
        <v>2.5532189999999999</v>
      </c>
      <c r="H2896" s="1">
        <v>0.65889699999999995</v>
      </c>
      <c r="I2896" s="1">
        <v>0.63144</v>
      </c>
      <c r="J2896" s="1">
        <v>0</v>
      </c>
    </row>
    <row r="2897" spans="2:10" x14ac:dyDescent="0.25">
      <c r="B2897" s="1">
        <v>38404.800000000003</v>
      </c>
      <c r="C2897" s="1">
        <v>1.3260050000000001</v>
      </c>
      <c r="D2897" s="1">
        <v>3.38463</v>
      </c>
      <c r="E2897" s="1">
        <v>0.87281799999999998</v>
      </c>
      <c r="F2897" s="1">
        <v>2.5118130000000001</v>
      </c>
      <c r="G2897" s="1">
        <v>2.5515690000000002</v>
      </c>
      <c r="H2897" s="1">
        <v>0.65798999999999996</v>
      </c>
      <c r="I2897" s="1">
        <v>0.631193</v>
      </c>
      <c r="J2897" s="1">
        <v>0</v>
      </c>
    </row>
    <row r="2898" spans="2:10" x14ac:dyDescent="0.25">
      <c r="B2898" s="1">
        <v>38448</v>
      </c>
      <c r="C2898" s="1">
        <v>1.3261099999999999</v>
      </c>
      <c r="D2898" s="1">
        <v>3.3854700000000002</v>
      </c>
      <c r="E2898" s="1">
        <v>0.87335600000000002</v>
      </c>
      <c r="F2898" s="1">
        <v>2.512114</v>
      </c>
      <c r="G2898" s="1">
        <v>2.5525009999999999</v>
      </c>
      <c r="H2898" s="1">
        <v>0.65847299999999997</v>
      </c>
      <c r="I2898" s="1">
        <v>0.63134199999999996</v>
      </c>
      <c r="J2898" s="1">
        <v>0</v>
      </c>
    </row>
    <row r="2899" spans="2:10" x14ac:dyDescent="0.25">
      <c r="B2899" s="1">
        <v>38491.199999999997</v>
      </c>
      <c r="C2899" s="1">
        <v>1.3261510000000001</v>
      </c>
      <c r="D2899" s="1">
        <v>3.3850039999999999</v>
      </c>
      <c r="E2899" s="1">
        <v>0.87292800000000004</v>
      </c>
      <c r="F2899" s="1">
        <v>2.512076</v>
      </c>
      <c r="G2899" s="1">
        <v>2.5518580000000002</v>
      </c>
      <c r="H2899" s="1">
        <v>0.65807599999999999</v>
      </c>
      <c r="I2899" s="1">
        <v>0.63126099999999996</v>
      </c>
      <c r="J2899" s="1">
        <v>0</v>
      </c>
    </row>
    <row r="2900" spans="2:10" x14ac:dyDescent="0.25">
      <c r="B2900" s="1">
        <v>38534.400000000001</v>
      </c>
      <c r="C2900" s="1">
        <v>1.3261670000000001</v>
      </c>
      <c r="D2900" s="1">
        <v>3.384925</v>
      </c>
      <c r="E2900" s="1">
        <v>0.87269300000000005</v>
      </c>
      <c r="F2900" s="1">
        <v>2.5122309999999999</v>
      </c>
      <c r="G2900" s="1">
        <v>2.552006</v>
      </c>
      <c r="H2900" s="1">
        <v>0.65795199999999998</v>
      </c>
      <c r="I2900" s="1">
        <v>0.631351</v>
      </c>
      <c r="J2900" s="1">
        <v>0</v>
      </c>
    </row>
    <row r="2901" spans="2:10" x14ac:dyDescent="0.25">
      <c r="B2901" s="1">
        <v>38577.599999999999</v>
      </c>
      <c r="C2901" s="1">
        <v>1.326411</v>
      </c>
      <c r="D2901" s="1">
        <v>3.383175</v>
      </c>
      <c r="E2901" s="1">
        <v>0.87183100000000002</v>
      </c>
      <c r="F2901" s="1">
        <v>2.5113439999999998</v>
      </c>
      <c r="G2901" s="1">
        <v>2.5500970000000001</v>
      </c>
      <c r="H2901" s="1">
        <v>0.65715000000000001</v>
      </c>
      <c r="I2901" s="1">
        <v>0.63098200000000004</v>
      </c>
      <c r="J2901" s="1">
        <v>0</v>
      </c>
    </row>
    <row r="2902" spans="2:10" x14ac:dyDescent="0.25">
      <c r="B2902" s="1">
        <v>38620.800000000003</v>
      </c>
      <c r="C2902" s="1">
        <v>1.3262609999999999</v>
      </c>
      <c r="D2902" s="1">
        <v>3.3827440000000002</v>
      </c>
      <c r="E2902" s="1">
        <v>0.87145499999999998</v>
      </c>
      <c r="F2902" s="1">
        <v>2.5112890000000001</v>
      </c>
      <c r="G2902" s="1">
        <v>2.5499510000000001</v>
      </c>
      <c r="H2902" s="1">
        <v>0.65691200000000005</v>
      </c>
      <c r="I2902" s="1">
        <v>0.63101300000000005</v>
      </c>
      <c r="J2902" s="1">
        <v>0</v>
      </c>
    </row>
    <row r="2903" spans="2:10" x14ac:dyDescent="0.25">
      <c r="B2903" s="1">
        <v>38664</v>
      </c>
      <c r="C2903" s="1">
        <v>1.3261750000000001</v>
      </c>
      <c r="D2903" s="1">
        <v>3.3830439999999999</v>
      </c>
      <c r="E2903" s="1">
        <v>0.87100100000000003</v>
      </c>
      <c r="F2903" s="1">
        <v>2.5120429999999998</v>
      </c>
      <c r="G2903" s="1">
        <v>2.5498440000000002</v>
      </c>
      <c r="H2903" s="1">
        <v>0.65648499999999999</v>
      </c>
      <c r="I2903" s="1">
        <v>0.63112000000000001</v>
      </c>
      <c r="J2903" s="1">
        <v>0</v>
      </c>
    </row>
    <row r="2904" spans="2:10" x14ac:dyDescent="0.25">
      <c r="B2904" s="1">
        <v>38707.199999999997</v>
      </c>
      <c r="C2904" s="1">
        <v>1.3260730000000001</v>
      </c>
      <c r="D2904" s="1">
        <v>3.3816480000000002</v>
      </c>
      <c r="E2904" s="1">
        <v>0.87011000000000005</v>
      </c>
      <c r="F2904" s="1">
        <v>2.5115379999999998</v>
      </c>
      <c r="G2904" s="1">
        <v>2.5499329999999998</v>
      </c>
      <c r="H2904" s="1">
        <v>0.656107</v>
      </c>
      <c r="I2904" s="1">
        <v>0.63127500000000003</v>
      </c>
      <c r="J2904" s="1">
        <v>0</v>
      </c>
    </row>
    <row r="2905" spans="2:10" x14ac:dyDescent="0.25">
      <c r="B2905" s="1">
        <v>38750.400000000001</v>
      </c>
      <c r="C2905" s="1">
        <v>1.32602</v>
      </c>
      <c r="D2905" s="1">
        <v>3.3824290000000001</v>
      </c>
      <c r="E2905" s="1">
        <v>0.86981900000000001</v>
      </c>
      <c r="F2905" s="1">
        <v>2.51261</v>
      </c>
      <c r="G2905" s="1">
        <v>2.5497100000000001</v>
      </c>
      <c r="H2905" s="1">
        <v>0.65567900000000001</v>
      </c>
      <c r="I2905" s="1">
        <v>0.63134400000000002</v>
      </c>
      <c r="J2905" s="1">
        <v>0</v>
      </c>
    </row>
    <row r="2906" spans="2:10" x14ac:dyDescent="0.25">
      <c r="B2906" s="1">
        <v>38793.599999999999</v>
      </c>
      <c r="C2906" s="1">
        <v>1.3262750000000001</v>
      </c>
      <c r="D2906" s="1">
        <v>3.3816449999999998</v>
      </c>
      <c r="E2906" s="1">
        <v>0.86915900000000001</v>
      </c>
      <c r="F2906" s="1">
        <v>2.512486</v>
      </c>
      <c r="G2906" s="1">
        <v>2.5495420000000002</v>
      </c>
      <c r="H2906" s="1">
        <v>0.65529000000000004</v>
      </c>
      <c r="I2906" s="1">
        <v>0.63141700000000001</v>
      </c>
      <c r="J2906" s="1">
        <v>0</v>
      </c>
    </row>
    <row r="2907" spans="2:10" x14ac:dyDescent="0.25">
      <c r="B2907" s="1">
        <v>38836.800000000003</v>
      </c>
      <c r="C2907" s="1">
        <v>1.3259300000000001</v>
      </c>
      <c r="D2907" s="1">
        <v>3.382863</v>
      </c>
      <c r="E2907" s="1">
        <v>0.86968100000000004</v>
      </c>
      <c r="F2907" s="1">
        <v>2.5131830000000002</v>
      </c>
      <c r="G2907" s="1">
        <v>2.5506319999999998</v>
      </c>
      <c r="H2907" s="1">
        <v>0.65572699999999995</v>
      </c>
      <c r="I2907" s="1">
        <v>0.63163499999999995</v>
      </c>
      <c r="J2907" s="1">
        <v>0</v>
      </c>
    </row>
    <row r="2908" spans="2:10" x14ac:dyDescent="0.25">
      <c r="B2908" s="1">
        <v>38880</v>
      </c>
      <c r="C2908" s="1">
        <v>1.32616</v>
      </c>
      <c r="D2908" s="1">
        <v>3.3825769999999999</v>
      </c>
      <c r="E2908" s="1">
        <v>0.86920299999999995</v>
      </c>
      <c r="F2908" s="1">
        <v>2.5133730000000001</v>
      </c>
      <c r="G2908" s="1">
        <v>2.5501770000000001</v>
      </c>
      <c r="H2908" s="1">
        <v>0.65530600000000006</v>
      </c>
      <c r="I2908" s="1">
        <v>0.63162399999999996</v>
      </c>
      <c r="J2908" s="1">
        <v>0</v>
      </c>
    </row>
    <row r="2909" spans="2:10" x14ac:dyDescent="0.25">
      <c r="B2909" s="1">
        <v>38923.199999999997</v>
      </c>
      <c r="C2909" s="1">
        <v>1.3265659999999999</v>
      </c>
      <c r="D2909" s="1">
        <v>3.3829389999999999</v>
      </c>
      <c r="E2909" s="1">
        <v>0.86879099999999998</v>
      </c>
      <c r="F2909" s="1">
        <v>2.514148</v>
      </c>
      <c r="G2909" s="1">
        <v>2.5495610000000002</v>
      </c>
      <c r="H2909" s="1">
        <v>0.65476699999999999</v>
      </c>
      <c r="I2909" s="1">
        <v>0.63159799999999999</v>
      </c>
      <c r="J2909" s="1">
        <v>0</v>
      </c>
    </row>
    <row r="2910" spans="2:10" x14ac:dyDescent="0.25">
      <c r="B2910" s="1">
        <v>38966.400000000001</v>
      </c>
      <c r="C2910" s="1">
        <v>1.326074</v>
      </c>
      <c r="D2910" s="1">
        <v>3.386765</v>
      </c>
      <c r="E2910" s="1">
        <v>0.87256299999999998</v>
      </c>
      <c r="F2910" s="1">
        <v>2.5142030000000002</v>
      </c>
      <c r="G2910" s="1">
        <v>2.553823</v>
      </c>
      <c r="H2910" s="1">
        <v>0.65796399999999999</v>
      </c>
      <c r="I2910" s="1">
        <v>0.63195299999999999</v>
      </c>
      <c r="J2910" s="1">
        <v>0</v>
      </c>
    </row>
    <row r="2911" spans="2:10" x14ac:dyDescent="0.25">
      <c r="B2911" s="1">
        <v>39009.599999999999</v>
      </c>
      <c r="C2911" s="1">
        <v>1.3259939999999999</v>
      </c>
      <c r="D2911" s="1">
        <v>3.3866890000000001</v>
      </c>
      <c r="E2911" s="1">
        <v>0.87207999999999997</v>
      </c>
      <c r="F2911" s="1">
        <v>2.5146090000000001</v>
      </c>
      <c r="G2911" s="1">
        <v>2.5536449999999999</v>
      </c>
      <c r="H2911" s="1">
        <v>0.65756999999999999</v>
      </c>
      <c r="I2911" s="1">
        <v>0.63202499999999995</v>
      </c>
      <c r="J2911" s="1">
        <v>0</v>
      </c>
    </row>
    <row r="2912" spans="2:10" x14ac:dyDescent="0.25">
      <c r="B2912" s="1">
        <v>39052.800000000003</v>
      </c>
      <c r="C2912" s="1">
        <v>1.3256619999999999</v>
      </c>
      <c r="D2912" s="1">
        <v>3.3853770000000001</v>
      </c>
      <c r="E2912" s="1">
        <v>0.87116899999999997</v>
      </c>
      <c r="F2912" s="1">
        <v>2.5142069999999999</v>
      </c>
      <c r="G2912" s="1">
        <v>2.5527549999999999</v>
      </c>
      <c r="H2912" s="1">
        <v>0.65690800000000005</v>
      </c>
      <c r="I2912" s="1">
        <v>0.63194899999999998</v>
      </c>
      <c r="J2912" s="1">
        <v>0</v>
      </c>
    </row>
    <row r="2913" spans="2:10" x14ac:dyDescent="0.25">
      <c r="B2913" s="1">
        <v>39096</v>
      </c>
      <c r="C2913" s="1">
        <v>1.32586</v>
      </c>
      <c r="D2913" s="1">
        <v>3.3843190000000001</v>
      </c>
      <c r="E2913" s="1">
        <v>0.87080000000000002</v>
      </c>
      <c r="F2913" s="1">
        <v>2.5135190000000001</v>
      </c>
      <c r="G2913" s="1">
        <v>2.5519859999999999</v>
      </c>
      <c r="H2913" s="1">
        <v>0.65663700000000003</v>
      </c>
      <c r="I2913" s="1">
        <v>0.63178299999999998</v>
      </c>
      <c r="J2913" s="1">
        <v>0</v>
      </c>
    </row>
    <row r="2914" spans="2:10" x14ac:dyDescent="0.25">
      <c r="B2914" s="1">
        <v>39139.199999999997</v>
      </c>
      <c r="C2914" s="1">
        <v>1.326381</v>
      </c>
      <c r="D2914" s="1">
        <v>3.3844539999999999</v>
      </c>
      <c r="E2914" s="1">
        <v>0.87069600000000003</v>
      </c>
      <c r="F2914" s="1">
        <v>2.5137589999999999</v>
      </c>
      <c r="G2914" s="1">
        <v>2.5515819999999998</v>
      </c>
      <c r="H2914" s="1">
        <v>0.65642800000000001</v>
      </c>
      <c r="I2914" s="1">
        <v>0.631718</v>
      </c>
      <c r="J2914" s="1">
        <v>0</v>
      </c>
    </row>
    <row r="2915" spans="2:10" x14ac:dyDescent="0.25">
      <c r="B2915" s="1">
        <v>39182.400000000001</v>
      </c>
      <c r="C2915" s="1">
        <v>1.325731</v>
      </c>
      <c r="D2915" s="1">
        <v>3.383553</v>
      </c>
      <c r="E2915" s="1">
        <v>0.87012100000000003</v>
      </c>
      <c r="F2915" s="1">
        <v>2.5134319999999999</v>
      </c>
      <c r="G2915" s="1">
        <v>2.551717</v>
      </c>
      <c r="H2915" s="1">
        <v>0.65620500000000004</v>
      </c>
      <c r="I2915" s="1">
        <v>0.63183699999999998</v>
      </c>
      <c r="J2915" s="1">
        <v>0</v>
      </c>
    </row>
    <row r="2916" spans="2:10" x14ac:dyDescent="0.25">
      <c r="B2916" s="1">
        <v>39225.599999999999</v>
      </c>
      <c r="C2916" s="1">
        <v>1.3258449999999999</v>
      </c>
      <c r="D2916" s="1">
        <v>3.3825340000000002</v>
      </c>
      <c r="E2916" s="1">
        <v>0.86919199999999996</v>
      </c>
      <c r="F2916" s="1">
        <v>2.5133420000000002</v>
      </c>
      <c r="G2916" s="1">
        <v>2.550602</v>
      </c>
      <c r="H2916" s="1">
        <v>0.65541499999999997</v>
      </c>
      <c r="I2916" s="1">
        <v>0.63172899999999998</v>
      </c>
      <c r="J2916" s="1">
        <v>0</v>
      </c>
    </row>
    <row r="2917" spans="2:10" x14ac:dyDescent="0.25">
      <c r="B2917" s="1">
        <v>39268.800000000003</v>
      </c>
      <c r="C2917" s="1">
        <v>1.3261419999999999</v>
      </c>
      <c r="D2917" s="1">
        <v>3.3823319999999999</v>
      </c>
      <c r="E2917" s="1">
        <v>0.86868400000000001</v>
      </c>
      <c r="F2917" s="1">
        <v>2.5136479999999999</v>
      </c>
      <c r="G2917" s="1">
        <v>2.5500750000000001</v>
      </c>
      <c r="H2917" s="1">
        <v>0.65493599999999996</v>
      </c>
      <c r="I2917" s="1">
        <v>0.63171299999999997</v>
      </c>
      <c r="J2917" s="1">
        <v>0</v>
      </c>
    </row>
    <row r="2918" spans="2:10" x14ac:dyDescent="0.25">
      <c r="B2918" s="1">
        <v>39312</v>
      </c>
      <c r="C2918" s="1">
        <v>1.3261620000000001</v>
      </c>
      <c r="D2918" s="1">
        <v>3.3814389999999999</v>
      </c>
      <c r="E2918" s="1">
        <v>0.86786200000000002</v>
      </c>
      <c r="F2918" s="1">
        <v>2.5135770000000002</v>
      </c>
      <c r="G2918" s="1">
        <v>2.549668</v>
      </c>
      <c r="H2918" s="1">
        <v>0.65438399999999997</v>
      </c>
      <c r="I2918" s="1">
        <v>0.63176100000000002</v>
      </c>
      <c r="J2918" s="1">
        <v>0</v>
      </c>
    </row>
    <row r="2919" spans="2:10" x14ac:dyDescent="0.25">
      <c r="B2919" s="1">
        <v>39355.199999999997</v>
      </c>
      <c r="C2919" s="1">
        <v>1.3261909999999999</v>
      </c>
      <c r="D2919" s="1">
        <v>3.3818519999999999</v>
      </c>
      <c r="E2919" s="1">
        <v>0.86764399999999997</v>
      </c>
      <c r="F2919" s="1">
        <v>2.514208</v>
      </c>
      <c r="G2919" s="1">
        <v>2.54915</v>
      </c>
      <c r="H2919" s="1">
        <v>0.65400700000000001</v>
      </c>
      <c r="I2919" s="1">
        <v>0.63171500000000003</v>
      </c>
      <c r="J2919" s="1">
        <v>0</v>
      </c>
    </row>
    <row r="2920" spans="2:10" x14ac:dyDescent="0.25">
      <c r="B2920" s="1">
        <v>39398.400000000001</v>
      </c>
      <c r="C2920" s="1">
        <v>1.325674</v>
      </c>
      <c r="D2920" s="1">
        <v>3.3854989999999998</v>
      </c>
      <c r="E2920" s="1">
        <v>0.87127100000000002</v>
      </c>
      <c r="F2920" s="1">
        <v>2.5142280000000001</v>
      </c>
      <c r="G2920" s="1">
        <v>2.5534340000000002</v>
      </c>
      <c r="H2920" s="1">
        <v>0.65713600000000005</v>
      </c>
      <c r="I2920" s="1">
        <v>0.63209899999999997</v>
      </c>
      <c r="J2920" s="1">
        <v>0</v>
      </c>
    </row>
    <row r="2921" spans="2:10" x14ac:dyDescent="0.25">
      <c r="B2921" s="1">
        <v>39441.599999999999</v>
      </c>
      <c r="C2921" s="1">
        <v>1.3259259999999999</v>
      </c>
      <c r="D2921" s="1">
        <v>3.3853360000000001</v>
      </c>
      <c r="E2921" s="1">
        <v>0.87087999999999999</v>
      </c>
      <c r="F2921" s="1">
        <v>2.514456</v>
      </c>
      <c r="G2921" s="1">
        <v>2.5528490000000001</v>
      </c>
      <c r="H2921" s="1">
        <v>0.65672200000000003</v>
      </c>
      <c r="I2921" s="1">
        <v>0.63204199999999999</v>
      </c>
      <c r="J2921" s="1">
        <v>0</v>
      </c>
    </row>
    <row r="2922" spans="2:10" x14ac:dyDescent="0.25">
      <c r="B2922" s="1">
        <v>39484.800000000003</v>
      </c>
      <c r="C2922" s="1">
        <v>1.3261769999999999</v>
      </c>
      <c r="D2922" s="1">
        <v>3.3846240000000001</v>
      </c>
      <c r="E2922" s="1">
        <v>0.87048099999999995</v>
      </c>
      <c r="F2922" s="1">
        <v>2.5141439999999999</v>
      </c>
      <c r="G2922" s="1">
        <v>2.5512920000000001</v>
      </c>
      <c r="H2922" s="1">
        <v>0.65615900000000005</v>
      </c>
      <c r="I2922" s="1">
        <v>0.63171100000000002</v>
      </c>
      <c r="J2922" s="1">
        <v>0</v>
      </c>
    </row>
    <row r="2923" spans="2:10" x14ac:dyDescent="0.25">
      <c r="B2923" s="1">
        <v>39528</v>
      </c>
      <c r="C2923" s="1">
        <v>1.326451</v>
      </c>
      <c r="D2923" s="1">
        <v>3.3835929999999999</v>
      </c>
      <c r="E2923" s="1">
        <v>0.86990000000000001</v>
      </c>
      <c r="F2923" s="1">
        <v>2.513693</v>
      </c>
      <c r="G2923" s="1">
        <v>2.5505270000000002</v>
      </c>
      <c r="H2923" s="1">
        <v>0.65572399999999997</v>
      </c>
      <c r="I2923" s="1">
        <v>0.63160099999999997</v>
      </c>
      <c r="J2923" s="1">
        <v>0</v>
      </c>
    </row>
    <row r="2924" spans="2:10" x14ac:dyDescent="0.25">
      <c r="B2924" s="1">
        <v>39571.199999999997</v>
      </c>
      <c r="C2924" s="1">
        <v>1.3264499999999999</v>
      </c>
      <c r="D2924" s="1">
        <v>3.3839999999999999</v>
      </c>
      <c r="E2924" s="1">
        <v>0.869641</v>
      </c>
      <c r="F2924" s="1">
        <v>2.5143589999999998</v>
      </c>
      <c r="G2924" s="1">
        <v>2.550948</v>
      </c>
      <c r="H2924" s="1">
        <v>0.65555799999999997</v>
      </c>
      <c r="I2924" s="1">
        <v>0.63179700000000005</v>
      </c>
      <c r="J2924" s="1">
        <v>0</v>
      </c>
    </row>
    <row r="2925" spans="2:10" x14ac:dyDescent="0.25">
      <c r="B2925" s="1">
        <v>39614.400000000001</v>
      </c>
      <c r="C2925" s="1">
        <v>1.32657</v>
      </c>
      <c r="D2925" s="1">
        <v>3.3847269999999998</v>
      </c>
      <c r="E2925" s="1">
        <v>0.86958400000000002</v>
      </c>
      <c r="F2925" s="1">
        <v>2.5151430000000001</v>
      </c>
      <c r="G2925" s="1">
        <v>2.5512079999999999</v>
      </c>
      <c r="H2925" s="1">
        <v>0.65544100000000005</v>
      </c>
      <c r="I2925" s="1">
        <v>0.63192199999999998</v>
      </c>
      <c r="J2925" s="1">
        <v>0</v>
      </c>
    </row>
    <row r="2926" spans="2:10" x14ac:dyDescent="0.25">
      <c r="B2926" s="1">
        <v>39657.599999999999</v>
      </c>
      <c r="C2926" s="1">
        <v>1.326398</v>
      </c>
      <c r="D2926" s="1">
        <v>3.3842490000000001</v>
      </c>
      <c r="E2926" s="1">
        <v>0.869224</v>
      </c>
      <c r="F2926" s="1">
        <v>2.5150250000000001</v>
      </c>
      <c r="G2926" s="1">
        <v>2.551148</v>
      </c>
      <c r="H2926" s="1">
        <v>0.65524700000000002</v>
      </c>
      <c r="I2926" s="1">
        <v>0.63196699999999995</v>
      </c>
      <c r="J2926" s="1">
        <v>0</v>
      </c>
    </row>
    <row r="2927" spans="2:10" x14ac:dyDescent="0.25">
      <c r="B2927" s="1">
        <v>39700.800000000003</v>
      </c>
      <c r="C2927" s="1">
        <v>1.326336</v>
      </c>
      <c r="D2927" s="1">
        <v>3.3832789999999999</v>
      </c>
      <c r="E2927" s="1">
        <v>0.86840499999999998</v>
      </c>
      <c r="F2927" s="1">
        <v>2.5148739999999998</v>
      </c>
      <c r="G2927" s="1">
        <v>2.55057</v>
      </c>
      <c r="H2927" s="1">
        <v>0.65466899999999995</v>
      </c>
      <c r="I2927" s="1">
        <v>0.63196699999999995</v>
      </c>
      <c r="J2927" s="1">
        <v>0</v>
      </c>
    </row>
    <row r="2928" spans="2:10" x14ac:dyDescent="0.25">
      <c r="B2928" s="1">
        <v>39744</v>
      </c>
      <c r="C2928" s="1">
        <v>1.326225</v>
      </c>
      <c r="D2928" s="1">
        <v>3.3834460000000002</v>
      </c>
      <c r="E2928" s="1">
        <v>0.86857200000000001</v>
      </c>
      <c r="F2928" s="1">
        <v>2.5148739999999998</v>
      </c>
      <c r="G2928" s="1">
        <v>2.5504280000000001</v>
      </c>
      <c r="H2928" s="1">
        <v>0.65472600000000003</v>
      </c>
      <c r="I2928" s="1">
        <v>0.63190100000000005</v>
      </c>
      <c r="J2928" s="1">
        <v>0</v>
      </c>
    </row>
    <row r="2929" spans="2:10" x14ac:dyDescent="0.25">
      <c r="B2929" s="1">
        <v>39787.199999999997</v>
      </c>
      <c r="C2929" s="1">
        <v>1.32656</v>
      </c>
      <c r="D2929" s="1">
        <v>3.38436</v>
      </c>
      <c r="E2929" s="1">
        <v>0.86906600000000001</v>
      </c>
      <c r="F2929" s="1">
        <v>2.5152939999999999</v>
      </c>
      <c r="G2929" s="1">
        <v>2.5506329999999999</v>
      </c>
      <c r="H2929" s="1">
        <v>0.65497399999999995</v>
      </c>
      <c r="I2929" s="1">
        <v>0.63188599999999995</v>
      </c>
      <c r="J2929" s="1">
        <v>0</v>
      </c>
    </row>
    <row r="2930" spans="2:10" x14ac:dyDescent="0.25">
      <c r="B2930" s="1">
        <v>39830.400000000001</v>
      </c>
      <c r="C2930" s="1">
        <v>1.3263929999999999</v>
      </c>
      <c r="D2930" s="1">
        <v>3.3834520000000001</v>
      </c>
      <c r="E2930" s="1">
        <v>0.86867899999999998</v>
      </c>
      <c r="F2930" s="1">
        <v>2.5147729999999999</v>
      </c>
      <c r="G2930" s="1">
        <v>2.5503420000000001</v>
      </c>
      <c r="H2930" s="1">
        <v>0.65478400000000003</v>
      </c>
      <c r="I2930" s="1">
        <v>0.631853</v>
      </c>
      <c r="J2930" s="1">
        <v>0</v>
      </c>
    </row>
    <row r="2931" spans="2:10" x14ac:dyDescent="0.25">
      <c r="B2931" s="1">
        <v>39873.599999999999</v>
      </c>
      <c r="C2931" s="1">
        <v>1.3262590000000001</v>
      </c>
      <c r="D2931" s="1">
        <v>3.381939</v>
      </c>
      <c r="E2931" s="1">
        <v>0.86765599999999998</v>
      </c>
      <c r="F2931" s="1">
        <v>2.5142829999999998</v>
      </c>
      <c r="G2931" s="1">
        <v>2.549744</v>
      </c>
      <c r="H2931" s="1">
        <v>0.65415199999999996</v>
      </c>
      <c r="I2931" s="1">
        <v>0.63186399999999998</v>
      </c>
      <c r="J2931" s="1">
        <v>0</v>
      </c>
    </row>
    <row r="2932" spans="2:10" x14ac:dyDescent="0.25">
      <c r="B2932" s="1">
        <v>39916.800000000003</v>
      </c>
      <c r="C2932" s="1">
        <v>1.326109</v>
      </c>
      <c r="D2932" s="1">
        <v>3.3814280000000001</v>
      </c>
      <c r="E2932" s="1">
        <v>0.86727100000000001</v>
      </c>
      <c r="F2932" s="1">
        <v>2.514157</v>
      </c>
      <c r="G2932" s="1">
        <v>2.5492330000000001</v>
      </c>
      <c r="H2932" s="1">
        <v>0.65382899999999999</v>
      </c>
      <c r="I2932" s="1">
        <v>0.63180099999999995</v>
      </c>
      <c r="J2932" s="1">
        <v>0</v>
      </c>
    </row>
    <row r="2933" spans="2:10" x14ac:dyDescent="0.25">
      <c r="B2933" s="1">
        <v>39960</v>
      </c>
      <c r="C2933" s="1">
        <v>1.3255300000000001</v>
      </c>
      <c r="D2933" s="1">
        <v>3.3829449999999999</v>
      </c>
      <c r="E2933" s="1">
        <v>0.86873500000000003</v>
      </c>
      <c r="F2933" s="1">
        <v>2.5142099999999998</v>
      </c>
      <c r="G2933" s="1">
        <v>2.5516130000000001</v>
      </c>
      <c r="H2933" s="1">
        <v>0.65525</v>
      </c>
      <c r="I2933" s="1">
        <v>0.63212100000000004</v>
      </c>
      <c r="J2933" s="1">
        <v>0</v>
      </c>
    </row>
    <row r="2934" spans="2:10" x14ac:dyDescent="0.25">
      <c r="B2934" s="1">
        <v>40003.199999999997</v>
      </c>
      <c r="C2934" s="1">
        <v>1.3254680000000001</v>
      </c>
      <c r="D2934" s="1">
        <v>3.384398</v>
      </c>
      <c r="E2934" s="1">
        <v>0.87056199999999995</v>
      </c>
      <c r="F2934" s="1">
        <v>2.513836</v>
      </c>
      <c r="G2934" s="1">
        <v>2.5527060000000001</v>
      </c>
      <c r="H2934" s="1">
        <v>0.65662699999999996</v>
      </c>
      <c r="I2934" s="1">
        <v>0.63202599999999998</v>
      </c>
      <c r="J2934" s="1">
        <v>0</v>
      </c>
    </row>
    <row r="2935" spans="2:10" x14ac:dyDescent="0.25">
      <c r="B2935" s="1">
        <v>40046.400000000001</v>
      </c>
      <c r="C2935" s="1">
        <v>1.3252489999999999</v>
      </c>
      <c r="D2935" s="1">
        <v>3.383969</v>
      </c>
      <c r="E2935" s="1">
        <v>0.87038899999999997</v>
      </c>
      <c r="F2935" s="1">
        <v>2.513579</v>
      </c>
      <c r="G2935" s="1">
        <v>2.5531990000000002</v>
      </c>
      <c r="H2935" s="1">
        <v>0.65670700000000004</v>
      </c>
      <c r="I2935" s="1">
        <v>0.63216399999999995</v>
      </c>
      <c r="J2935" s="1">
        <v>0</v>
      </c>
    </row>
    <row r="2936" spans="2:10" x14ac:dyDescent="0.25">
      <c r="B2936" s="1">
        <v>40089.599999999999</v>
      </c>
      <c r="C2936" s="1">
        <v>1.3242799999999999</v>
      </c>
      <c r="D2936" s="1">
        <v>3.387019</v>
      </c>
      <c r="E2936" s="1">
        <v>0.87324100000000004</v>
      </c>
      <c r="F2936" s="1">
        <v>2.5137779999999998</v>
      </c>
      <c r="G2936" s="1">
        <v>2.5568369999999998</v>
      </c>
      <c r="H2936" s="1">
        <v>0.65920400000000001</v>
      </c>
      <c r="I2936" s="1">
        <v>0.63254500000000002</v>
      </c>
      <c r="J2936" s="1">
        <v>0</v>
      </c>
    </row>
    <row r="2937" spans="2:10" x14ac:dyDescent="0.25">
      <c r="B2937" s="1">
        <v>40132.800000000003</v>
      </c>
      <c r="C2937" s="1">
        <v>1.3242769999999999</v>
      </c>
      <c r="D2937" s="1">
        <v>3.3878650000000001</v>
      </c>
      <c r="E2937" s="1">
        <v>0.87387099999999995</v>
      </c>
      <c r="F2937" s="1">
        <v>2.5139939999999998</v>
      </c>
      <c r="G2937" s="1">
        <v>2.5575369999999999</v>
      </c>
      <c r="H2937" s="1">
        <v>0.65969500000000003</v>
      </c>
      <c r="I2937" s="1">
        <v>0.63261400000000001</v>
      </c>
      <c r="J2937" s="1">
        <v>0</v>
      </c>
    </row>
    <row r="2938" spans="2:10" x14ac:dyDescent="0.25">
      <c r="B2938" s="1">
        <v>40176</v>
      </c>
      <c r="C2938" s="1">
        <v>1.324424</v>
      </c>
      <c r="D2938" s="1">
        <v>3.3867210000000001</v>
      </c>
      <c r="E2938" s="1">
        <v>0.87307100000000004</v>
      </c>
      <c r="F2938" s="1">
        <v>2.5136500000000002</v>
      </c>
      <c r="G2938" s="1">
        <v>2.55646</v>
      </c>
      <c r="H2938" s="1">
        <v>0.65903599999999996</v>
      </c>
      <c r="I2938" s="1">
        <v>0.63247500000000001</v>
      </c>
      <c r="J2938" s="1">
        <v>0</v>
      </c>
    </row>
    <row r="2939" spans="2:10" x14ac:dyDescent="0.25">
      <c r="B2939" s="1">
        <v>40219.199999999997</v>
      </c>
      <c r="C2939" s="1">
        <v>1.3243050000000001</v>
      </c>
      <c r="D2939" s="1">
        <v>3.3854199999999999</v>
      </c>
      <c r="E2939" s="1">
        <v>0.87212800000000001</v>
      </c>
      <c r="F2939" s="1">
        <v>2.5132919999999999</v>
      </c>
      <c r="G2939" s="1">
        <v>2.5559729999999998</v>
      </c>
      <c r="H2939" s="1">
        <v>0.65845200000000004</v>
      </c>
      <c r="I2939" s="1">
        <v>0.63250700000000004</v>
      </c>
      <c r="J2939" s="1">
        <v>0</v>
      </c>
    </row>
    <row r="2940" spans="2:10" x14ac:dyDescent="0.25">
      <c r="B2940" s="1">
        <v>40262.400000000001</v>
      </c>
      <c r="C2940" s="1">
        <v>1.324303</v>
      </c>
      <c r="D2940" s="1">
        <v>3.383648</v>
      </c>
      <c r="E2940" s="1">
        <v>0.87129400000000001</v>
      </c>
      <c r="F2940" s="1">
        <v>2.5123540000000002</v>
      </c>
      <c r="G2940" s="1">
        <v>2.554341</v>
      </c>
      <c r="H2940" s="1">
        <v>0.65774600000000005</v>
      </c>
      <c r="I2940" s="1">
        <v>0.63219800000000004</v>
      </c>
      <c r="J2940" s="1">
        <v>0</v>
      </c>
    </row>
    <row r="2941" spans="2:10" x14ac:dyDescent="0.25">
      <c r="B2941" s="1">
        <v>40305.599999999999</v>
      </c>
      <c r="C2941" s="1">
        <v>1.324325</v>
      </c>
      <c r="D2941" s="1">
        <v>3.3846050000000001</v>
      </c>
      <c r="E2941" s="1">
        <v>0.87192099999999995</v>
      </c>
      <c r="F2941" s="1">
        <v>2.5126840000000001</v>
      </c>
      <c r="G2941" s="1">
        <v>2.5552190000000001</v>
      </c>
      <c r="H2941" s="1">
        <v>0.65825999999999996</v>
      </c>
      <c r="I2941" s="1">
        <v>0.63231999999999999</v>
      </c>
      <c r="J2941" s="1">
        <v>0</v>
      </c>
    </row>
    <row r="2942" spans="2:10" x14ac:dyDescent="0.25">
      <c r="B2942" s="1">
        <v>40348.800000000003</v>
      </c>
      <c r="C2942" s="1">
        <v>1.3239730000000001</v>
      </c>
      <c r="D2942" s="1">
        <v>3.3844919999999998</v>
      </c>
      <c r="E2942" s="1">
        <v>0.87182700000000002</v>
      </c>
      <c r="F2942" s="1">
        <v>2.5126650000000001</v>
      </c>
      <c r="G2942" s="1">
        <v>2.555742</v>
      </c>
      <c r="H2942" s="1">
        <v>0.65834499999999996</v>
      </c>
      <c r="I2942" s="1">
        <v>0.63246599999999997</v>
      </c>
      <c r="J2942" s="1">
        <v>0</v>
      </c>
    </row>
    <row r="2943" spans="2:10" x14ac:dyDescent="0.25">
      <c r="B2943" s="1">
        <v>40392</v>
      </c>
      <c r="C2943" s="1">
        <v>1.3240749999999999</v>
      </c>
      <c r="D2943" s="1">
        <v>3.3842059999999998</v>
      </c>
      <c r="E2943" s="1">
        <v>0.871749</v>
      </c>
      <c r="F2943" s="1">
        <v>2.5124569999999999</v>
      </c>
      <c r="G2943" s="1">
        <v>2.5556269999999999</v>
      </c>
      <c r="H2943" s="1">
        <v>0.65831300000000004</v>
      </c>
      <c r="I2943" s="1">
        <v>0.63243799999999994</v>
      </c>
      <c r="J2943" s="1">
        <v>0</v>
      </c>
    </row>
    <row r="2944" spans="2:10" x14ac:dyDescent="0.25">
      <c r="B2944" s="1">
        <v>40435.199999999997</v>
      </c>
      <c r="C2944" s="1">
        <v>1.3235049999999999</v>
      </c>
      <c r="D2944" s="1">
        <v>3.383216</v>
      </c>
      <c r="E2944" s="1">
        <v>0.871062</v>
      </c>
      <c r="F2944" s="1">
        <v>2.5121530000000001</v>
      </c>
      <c r="G2944" s="1">
        <v>2.555669</v>
      </c>
      <c r="H2944" s="1">
        <v>0.65799700000000005</v>
      </c>
      <c r="I2944" s="1">
        <v>0.63255700000000004</v>
      </c>
      <c r="J2944" s="1">
        <v>0</v>
      </c>
    </row>
    <row r="2945" spans="2:10" x14ac:dyDescent="0.25">
      <c r="B2945" s="1">
        <v>40478.400000000001</v>
      </c>
      <c r="C2945" s="1">
        <v>1.3235699999999999</v>
      </c>
      <c r="D2945" s="1">
        <v>3.3823270000000001</v>
      </c>
      <c r="E2945" s="1">
        <v>0.87041100000000005</v>
      </c>
      <c r="F2945" s="1">
        <v>2.5119159999999998</v>
      </c>
      <c r="G2945" s="1">
        <v>2.555094</v>
      </c>
      <c r="H2945" s="1">
        <v>0.65752999999999995</v>
      </c>
      <c r="I2945" s="1">
        <v>0.632521</v>
      </c>
      <c r="J2945" s="1">
        <v>0</v>
      </c>
    </row>
    <row r="2946" spans="2:10" x14ac:dyDescent="0.25">
      <c r="B2946" s="1">
        <v>40521.599999999999</v>
      </c>
      <c r="C2946" s="1">
        <v>1.323987</v>
      </c>
      <c r="D2946" s="1">
        <v>3.3816999999999999</v>
      </c>
      <c r="E2946" s="1">
        <v>0.869946</v>
      </c>
      <c r="F2946" s="1">
        <v>2.5117539999999998</v>
      </c>
      <c r="G2946" s="1">
        <v>2.5540750000000001</v>
      </c>
      <c r="H2946" s="1">
        <v>0.65703900000000004</v>
      </c>
      <c r="I2946" s="1">
        <v>0.63234500000000005</v>
      </c>
      <c r="J2946" s="1">
        <v>0</v>
      </c>
    </row>
    <row r="2947" spans="2:10" x14ac:dyDescent="0.25">
      <c r="B2947" s="1">
        <v>40564.800000000003</v>
      </c>
      <c r="C2947" s="1">
        <v>1.324368</v>
      </c>
      <c r="D2947" s="1">
        <v>3.3806949999999998</v>
      </c>
      <c r="E2947" s="1">
        <v>0.86919900000000005</v>
      </c>
      <c r="F2947" s="1">
        <v>2.5114960000000002</v>
      </c>
      <c r="G2947" s="1">
        <v>2.5524429999999998</v>
      </c>
      <c r="H2947" s="1">
        <v>0.65625</v>
      </c>
      <c r="I2947" s="1">
        <v>0.63206399999999996</v>
      </c>
      <c r="J2947" s="1">
        <v>0</v>
      </c>
    </row>
    <row r="2948" spans="2:10" x14ac:dyDescent="0.25">
      <c r="B2948" s="1">
        <v>40608</v>
      </c>
      <c r="C2948" s="1">
        <v>1.323607</v>
      </c>
      <c r="D2948" s="1">
        <v>3.3897979999999999</v>
      </c>
      <c r="E2948" s="1">
        <v>0.87745600000000001</v>
      </c>
      <c r="F2948" s="1">
        <v>2.5123419999999999</v>
      </c>
      <c r="G2948" s="1">
        <v>2.5598869999999998</v>
      </c>
      <c r="H2948" s="1">
        <v>0.662632</v>
      </c>
      <c r="I2948" s="1">
        <v>0.63241800000000004</v>
      </c>
      <c r="J2948" s="1">
        <v>0</v>
      </c>
    </row>
    <row r="2949" spans="2:10" x14ac:dyDescent="0.25">
      <c r="B2949" s="1">
        <v>40651.199999999997</v>
      </c>
      <c r="C2949" s="1">
        <v>1.323655</v>
      </c>
      <c r="D2949" s="1">
        <v>3.3905639999999999</v>
      </c>
      <c r="E2949" s="1">
        <v>0.878772</v>
      </c>
      <c r="F2949" s="1">
        <v>2.5117919999999998</v>
      </c>
      <c r="G2949" s="1">
        <v>2.5609120000000001</v>
      </c>
      <c r="H2949" s="1">
        <v>0.66374100000000003</v>
      </c>
      <c r="I2949" s="1">
        <v>0.63239000000000001</v>
      </c>
      <c r="J2949" s="1">
        <v>0</v>
      </c>
    </row>
    <row r="2950" spans="2:10" x14ac:dyDescent="0.25">
      <c r="B2950" s="1">
        <v>40694.400000000001</v>
      </c>
      <c r="C2950" s="1">
        <v>1.323585</v>
      </c>
      <c r="D2950" s="1">
        <v>3.3910469999999999</v>
      </c>
      <c r="E2950" s="1">
        <v>0.87880000000000003</v>
      </c>
      <c r="F2950" s="1">
        <v>2.5122469999999999</v>
      </c>
      <c r="G2950" s="1">
        <v>2.5611640000000002</v>
      </c>
      <c r="H2950" s="1">
        <v>0.66373400000000005</v>
      </c>
      <c r="I2950" s="1">
        <v>0.63247699999999996</v>
      </c>
      <c r="J2950" s="1">
        <v>0</v>
      </c>
    </row>
    <row r="2951" spans="2:10" x14ac:dyDescent="0.25">
      <c r="B2951" s="1">
        <v>40737.599999999999</v>
      </c>
      <c r="C2951" s="1">
        <v>1.3232139999999999</v>
      </c>
      <c r="D2951" s="1">
        <v>3.4000460000000001</v>
      </c>
      <c r="E2951" s="1">
        <v>0.88783299999999998</v>
      </c>
      <c r="F2951" s="1">
        <v>2.5122140000000002</v>
      </c>
      <c r="G2951" s="1">
        <v>2.5689679999999999</v>
      </c>
      <c r="H2951" s="1">
        <v>0.67081800000000003</v>
      </c>
      <c r="I2951" s="1">
        <v>0.63271599999999995</v>
      </c>
      <c r="J2951" s="1">
        <v>0</v>
      </c>
    </row>
    <row r="2952" spans="2:10" x14ac:dyDescent="0.25">
      <c r="B2952" s="1">
        <v>40780.800000000003</v>
      </c>
      <c r="C2952" s="1">
        <v>1.3232520000000001</v>
      </c>
      <c r="D2952" s="1">
        <v>3.3985300000000001</v>
      </c>
      <c r="E2952" s="1">
        <v>0.88702599999999998</v>
      </c>
      <c r="F2952" s="1">
        <v>2.511504</v>
      </c>
      <c r="G2952" s="1">
        <v>2.567968</v>
      </c>
      <c r="H2952" s="1">
        <v>0.67024700000000004</v>
      </c>
      <c r="I2952" s="1">
        <v>0.63257399999999997</v>
      </c>
      <c r="J2952" s="1">
        <v>0</v>
      </c>
    </row>
    <row r="2953" spans="2:10" x14ac:dyDescent="0.25">
      <c r="B2953" s="1">
        <v>40824</v>
      </c>
      <c r="C2953" s="1">
        <v>1.3231059999999999</v>
      </c>
      <c r="D2953" s="1">
        <v>3.3979379999999999</v>
      </c>
      <c r="E2953" s="1">
        <v>0.88658000000000003</v>
      </c>
      <c r="F2953" s="1">
        <v>2.511358</v>
      </c>
      <c r="G2953" s="1">
        <v>2.5676610000000002</v>
      </c>
      <c r="H2953" s="1">
        <v>0.66994600000000004</v>
      </c>
      <c r="I2953" s="1">
        <v>0.63257200000000002</v>
      </c>
      <c r="J2953" s="1">
        <v>0</v>
      </c>
    </row>
    <row r="2954" spans="2:10" x14ac:dyDescent="0.25">
      <c r="B2954" s="1">
        <v>40867.199999999997</v>
      </c>
      <c r="C2954" s="1">
        <v>1.323102</v>
      </c>
      <c r="D2954" s="1">
        <v>3.397831</v>
      </c>
      <c r="E2954" s="1">
        <v>0.88641000000000003</v>
      </c>
      <c r="F2954" s="1">
        <v>2.5114209999999999</v>
      </c>
      <c r="G2954" s="1">
        <v>2.567507</v>
      </c>
      <c r="H2954" s="1">
        <v>0.66979900000000003</v>
      </c>
      <c r="I2954" s="1">
        <v>0.63256900000000005</v>
      </c>
      <c r="J2954" s="1">
        <v>0</v>
      </c>
    </row>
    <row r="2955" spans="2:10" x14ac:dyDescent="0.25">
      <c r="B2955" s="1">
        <v>40910.400000000001</v>
      </c>
      <c r="C2955" s="1">
        <v>1.3229630000000001</v>
      </c>
      <c r="D2955" s="1">
        <v>3.4011629999999999</v>
      </c>
      <c r="E2955" s="1">
        <v>0.889266</v>
      </c>
      <c r="F2955" s="1">
        <v>2.5118969999999998</v>
      </c>
      <c r="G2955" s="1">
        <v>2.5704050000000001</v>
      </c>
      <c r="H2955" s="1">
        <v>0.67205700000000002</v>
      </c>
      <c r="I2955" s="1">
        <v>0.63278299999999998</v>
      </c>
      <c r="J2955" s="1">
        <v>0</v>
      </c>
    </row>
    <row r="2956" spans="2:10" x14ac:dyDescent="0.25">
      <c r="B2956" s="1">
        <v>40953.599999999999</v>
      </c>
      <c r="C2956" s="1">
        <v>1.323089</v>
      </c>
      <c r="D2956" s="1">
        <v>3.4006479999999999</v>
      </c>
      <c r="E2956" s="1">
        <v>0.88862399999999997</v>
      </c>
      <c r="F2956" s="1">
        <v>2.512025</v>
      </c>
      <c r="G2956" s="1">
        <v>2.5700280000000002</v>
      </c>
      <c r="H2956" s="1">
        <v>0.671574</v>
      </c>
      <c r="I2956" s="1">
        <v>0.63281799999999999</v>
      </c>
      <c r="J2956" s="1">
        <v>0</v>
      </c>
    </row>
    <row r="2957" spans="2:10" x14ac:dyDescent="0.25">
      <c r="B2957" s="1">
        <v>40996.800000000003</v>
      </c>
      <c r="C2957" s="1">
        <v>1.3227279999999999</v>
      </c>
      <c r="D2957" s="1">
        <v>3.4002569999999999</v>
      </c>
      <c r="E2957" s="1">
        <v>0.88844599999999996</v>
      </c>
      <c r="F2957" s="1">
        <v>2.5118109999999998</v>
      </c>
      <c r="G2957" s="1">
        <v>2.5701019999999999</v>
      </c>
      <c r="H2957" s="1">
        <v>0.67153700000000005</v>
      </c>
      <c r="I2957" s="1">
        <v>0.63285499999999995</v>
      </c>
      <c r="J2957" s="1">
        <v>0</v>
      </c>
    </row>
    <row r="2958" spans="2:10" x14ac:dyDescent="0.25">
      <c r="B2958" s="1">
        <v>41040</v>
      </c>
      <c r="C2958" s="1">
        <v>1.322784</v>
      </c>
      <c r="D2958" s="1">
        <v>3.3992629999999999</v>
      </c>
      <c r="E2958" s="1">
        <v>0.88768999999999998</v>
      </c>
      <c r="F2958" s="1">
        <v>2.5115720000000001</v>
      </c>
      <c r="G2958" s="1">
        <v>2.5690469999999999</v>
      </c>
      <c r="H2958" s="1">
        <v>0.67088599999999998</v>
      </c>
      <c r="I2958" s="1">
        <v>0.63271999999999995</v>
      </c>
      <c r="J2958" s="1">
        <v>0</v>
      </c>
    </row>
    <row r="2959" spans="2:10" x14ac:dyDescent="0.25">
      <c r="B2959" s="1">
        <v>41083.199999999997</v>
      </c>
      <c r="C2959" s="1">
        <v>1.3230820000000001</v>
      </c>
      <c r="D2959" s="1">
        <v>3.3981659999999998</v>
      </c>
      <c r="E2959" s="1">
        <v>0.88704000000000005</v>
      </c>
      <c r="F2959" s="1">
        <v>2.511126</v>
      </c>
      <c r="G2959" s="1">
        <v>2.5679370000000001</v>
      </c>
      <c r="H2959" s="1">
        <v>0.67032099999999994</v>
      </c>
      <c r="I2959" s="1">
        <v>0.63253899999999996</v>
      </c>
      <c r="J2959" s="1">
        <v>0</v>
      </c>
    </row>
    <row r="2960" spans="2:10" x14ac:dyDescent="0.25">
      <c r="B2960" s="1">
        <v>41126.400000000001</v>
      </c>
      <c r="C2960" s="1">
        <v>1.322997</v>
      </c>
      <c r="D2960" s="1">
        <v>3.3974859999999998</v>
      </c>
      <c r="E2960" s="1">
        <v>0.88659600000000005</v>
      </c>
      <c r="F2960" s="1">
        <v>2.5108899999999998</v>
      </c>
      <c r="G2960" s="1">
        <v>2.567847</v>
      </c>
      <c r="H2960" s="1">
        <v>0.67009600000000002</v>
      </c>
      <c r="I2960" s="1">
        <v>0.63258300000000001</v>
      </c>
      <c r="J2960" s="1">
        <v>0</v>
      </c>
    </row>
    <row r="2961" spans="2:10" x14ac:dyDescent="0.25">
      <c r="B2961" s="1">
        <v>41169.599999999999</v>
      </c>
      <c r="C2961" s="1">
        <v>1.3232090000000001</v>
      </c>
      <c r="D2961" s="1">
        <v>3.3968889999999998</v>
      </c>
      <c r="E2961" s="1">
        <v>0.88583599999999996</v>
      </c>
      <c r="F2961" s="1">
        <v>2.511053</v>
      </c>
      <c r="G2961" s="1">
        <v>2.5660319999999999</v>
      </c>
      <c r="H2961" s="1">
        <v>0.66916600000000004</v>
      </c>
      <c r="I2961" s="1">
        <v>0.63228799999999996</v>
      </c>
      <c r="J2961" s="1">
        <v>0</v>
      </c>
    </row>
    <row r="2962" spans="2:10" x14ac:dyDescent="0.25">
      <c r="B2962" s="1">
        <v>41212.800000000003</v>
      </c>
      <c r="C2962" s="1">
        <v>1.3232649999999999</v>
      </c>
      <c r="D2962" s="1">
        <v>3.3971100000000001</v>
      </c>
      <c r="E2962" s="1">
        <v>0.88610599999999995</v>
      </c>
      <c r="F2962" s="1">
        <v>2.5110039999999998</v>
      </c>
      <c r="G2962" s="1">
        <v>2.5670190000000002</v>
      </c>
      <c r="H2962" s="1">
        <v>0.66958399999999996</v>
      </c>
      <c r="I2962" s="1">
        <v>0.63247799999999998</v>
      </c>
      <c r="J2962" s="1">
        <v>0</v>
      </c>
    </row>
    <row r="2963" spans="2:10" x14ac:dyDescent="0.25">
      <c r="B2963" s="1">
        <v>41256</v>
      </c>
      <c r="C2963" s="1">
        <v>1.323213</v>
      </c>
      <c r="D2963" s="1">
        <v>3.396503</v>
      </c>
      <c r="E2963" s="1">
        <v>0.88615999999999995</v>
      </c>
      <c r="F2963" s="1">
        <v>2.5103430000000002</v>
      </c>
      <c r="G2963" s="1">
        <v>2.5663830000000001</v>
      </c>
      <c r="H2963" s="1">
        <v>0.66957900000000004</v>
      </c>
      <c r="I2963" s="1">
        <v>0.63226800000000005</v>
      </c>
      <c r="J2963" s="1">
        <v>0</v>
      </c>
    </row>
    <row r="2964" spans="2:10" x14ac:dyDescent="0.25">
      <c r="B2964" s="1">
        <v>41299.199999999997</v>
      </c>
      <c r="C2964" s="1">
        <v>1.323499</v>
      </c>
      <c r="D2964" s="1">
        <v>3.3965679999999998</v>
      </c>
      <c r="E2964" s="1">
        <v>0.88597099999999995</v>
      </c>
      <c r="F2964" s="1">
        <v>2.5105970000000002</v>
      </c>
      <c r="G2964" s="1">
        <v>2.5659839999999998</v>
      </c>
      <c r="H2964" s="1">
        <v>0.669319</v>
      </c>
      <c r="I2964" s="1">
        <v>0.63222199999999995</v>
      </c>
      <c r="J2964" s="1">
        <v>0</v>
      </c>
    </row>
    <row r="2965" spans="2:10" x14ac:dyDescent="0.25">
      <c r="B2965" s="1">
        <v>41342.400000000001</v>
      </c>
      <c r="C2965" s="1">
        <v>1.3236479999999999</v>
      </c>
      <c r="D2965" s="1">
        <v>3.3955880000000001</v>
      </c>
      <c r="E2965" s="1">
        <v>0.88516099999999998</v>
      </c>
      <c r="F2965" s="1">
        <v>2.510427</v>
      </c>
      <c r="G2965" s="1">
        <v>2.5647859999999998</v>
      </c>
      <c r="H2965" s="1">
        <v>0.66858700000000004</v>
      </c>
      <c r="I2965" s="1">
        <v>0.63206600000000002</v>
      </c>
      <c r="J2965" s="1">
        <v>0</v>
      </c>
    </row>
    <row r="2966" spans="2:10" x14ac:dyDescent="0.25">
      <c r="B2966" s="1">
        <v>41385.599999999999</v>
      </c>
      <c r="C2966" s="1">
        <v>1.323793</v>
      </c>
      <c r="D2966" s="1">
        <v>3.3952840000000002</v>
      </c>
      <c r="E2966" s="1">
        <v>0.88491799999999998</v>
      </c>
      <c r="F2966" s="1">
        <v>2.5103659999999999</v>
      </c>
      <c r="G2966" s="1">
        <v>2.5642580000000001</v>
      </c>
      <c r="H2966" s="1">
        <v>0.668327</v>
      </c>
      <c r="I2966" s="1">
        <v>0.63197700000000001</v>
      </c>
      <c r="J2966" s="1">
        <v>0</v>
      </c>
    </row>
    <row r="2967" spans="2:10" x14ac:dyDescent="0.25">
      <c r="B2967" s="1">
        <v>41428.800000000003</v>
      </c>
      <c r="C2967" s="1">
        <v>1.323715</v>
      </c>
      <c r="D2967" s="1">
        <v>3.3947370000000001</v>
      </c>
      <c r="E2967" s="1">
        <v>0.88468400000000003</v>
      </c>
      <c r="F2967" s="1">
        <v>2.5100530000000001</v>
      </c>
      <c r="G2967" s="1">
        <v>2.564187</v>
      </c>
      <c r="H2967" s="1">
        <v>0.66823900000000003</v>
      </c>
      <c r="I2967" s="1">
        <v>0.63198299999999996</v>
      </c>
      <c r="J2967" s="1">
        <v>0</v>
      </c>
    </row>
    <row r="2968" spans="2:10" x14ac:dyDescent="0.25">
      <c r="B2968" s="1">
        <v>41472</v>
      </c>
      <c r="C2968" s="1">
        <v>1.3238430000000001</v>
      </c>
      <c r="D2968" s="1">
        <v>3.3942929999999998</v>
      </c>
      <c r="E2968" s="1">
        <v>0.88402199999999997</v>
      </c>
      <c r="F2968" s="1">
        <v>2.5102709999999999</v>
      </c>
      <c r="G2968" s="1">
        <v>2.5637569999999998</v>
      </c>
      <c r="H2968" s="1">
        <v>0.66771400000000003</v>
      </c>
      <c r="I2968" s="1">
        <v>0.63201399999999996</v>
      </c>
      <c r="J2968" s="1">
        <v>0</v>
      </c>
    </row>
    <row r="2969" spans="2:10" x14ac:dyDescent="0.25">
      <c r="B2969" s="1">
        <v>41515.199999999997</v>
      </c>
      <c r="C2969" s="1">
        <v>1.3234509999999999</v>
      </c>
      <c r="D2969" s="1">
        <v>3.393494</v>
      </c>
      <c r="E2969" s="1">
        <v>0.88369500000000001</v>
      </c>
      <c r="F2969" s="1">
        <v>2.5097990000000001</v>
      </c>
      <c r="G2969" s="1">
        <v>2.5632980000000001</v>
      </c>
      <c r="H2969" s="1">
        <v>0.66750500000000001</v>
      </c>
      <c r="I2969" s="1">
        <v>0.63193100000000002</v>
      </c>
      <c r="J2969" s="1">
        <v>0</v>
      </c>
    </row>
    <row r="2970" spans="2:10" x14ac:dyDescent="0.25">
      <c r="B2970" s="1">
        <v>41558.400000000001</v>
      </c>
      <c r="C2970" s="1">
        <v>1.3239559999999999</v>
      </c>
      <c r="D2970" s="1">
        <v>3.3928310000000002</v>
      </c>
      <c r="E2970" s="1">
        <v>0.88302000000000003</v>
      </c>
      <c r="F2970" s="1">
        <v>2.5098099999999999</v>
      </c>
      <c r="G2970" s="1">
        <v>2.562481</v>
      </c>
      <c r="H2970" s="1">
        <v>0.66691299999999998</v>
      </c>
      <c r="I2970" s="1">
        <v>0.63185599999999997</v>
      </c>
      <c r="J2970" s="1">
        <v>0</v>
      </c>
    </row>
    <row r="2971" spans="2:10" x14ac:dyDescent="0.25">
      <c r="B2971" s="1">
        <v>41601.599999999999</v>
      </c>
      <c r="C2971" s="1">
        <v>1.323801</v>
      </c>
      <c r="D2971" s="1">
        <v>3.3915440000000001</v>
      </c>
      <c r="E2971" s="1">
        <v>0.88220900000000002</v>
      </c>
      <c r="F2971" s="1">
        <v>2.5093350000000001</v>
      </c>
      <c r="G2971" s="1">
        <v>2.56135</v>
      </c>
      <c r="H2971" s="1">
        <v>0.66625900000000005</v>
      </c>
      <c r="I2971" s="1">
        <v>0.63169699999999995</v>
      </c>
      <c r="J2971" s="1">
        <v>0</v>
      </c>
    </row>
    <row r="2972" spans="2:10" x14ac:dyDescent="0.25">
      <c r="B2972" s="1">
        <v>41644.800000000003</v>
      </c>
      <c r="C2972" s="1">
        <v>1.323647</v>
      </c>
      <c r="D2972" s="1">
        <v>3.3911699999999998</v>
      </c>
      <c r="E2972" s="1">
        <v>0.88200500000000004</v>
      </c>
      <c r="F2972" s="1">
        <v>2.5091640000000002</v>
      </c>
      <c r="G2972" s="1">
        <v>2.5614400000000002</v>
      </c>
      <c r="H2972" s="1">
        <v>0.66620199999999996</v>
      </c>
      <c r="I2972" s="1">
        <v>0.63174600000000003</v>
      </c>
      <c r="J2972" s="1">
        <v>0</v>
      </c>
    </row>
    <row r="2973" spans="2:10" x14ac:dyDescent="0.25">
      <c r="B2973" s="1">
        <v>41688</v>
      </c>
      <c r="C2973" s="1">
        <v>1.3237369999999999</v>
      </c>
      <c r="D2973" s="1">
        <v>3.389688</v>
      </c>
      <c r="E2973" s="1">
        <v>0.88118399999999997</v>
      </c>
      <c r="F2973" s="1">
        <v>2.5085039999999998</v>
      </c>
      <c r="G2973" s="1">
        <v>2.5603549999999999</v>
      </c>
      <c r="H2973" s="1">
        <v>0.66559100000000004</v>
      </c>
      <c r="I2973" s="1">
        <v>0.63158800000000004</v>
      </c>
      <c r="J2973" s="1">
        <v>0</v>
      </c>
    </row>
    <row r="2974" spans="2:10" x14ac:dyDescent="0.25">
      <c r="B2974" s="1">
        <v>41731.199999999997</v>
      </c>
      <c r="C2974" s="1">
        <v>1.324009</v>
      </c>
      <c r="D2974" s="1">
        <v>3.3886919999999998</v>
      </c>
      <c r="E2974" s="1">
        <v>0.88045300000000004</v>
      </c>
      <c r="F2974" s="1">
        <v>2.5082390000000001</v>
      </c>
      <c r="G2974" s="1">
        <v>2.5592250000000001</v>
      </c>
      <c r="H2974" s="1">
        <v>0.66493999999999998</v>
      </c>
      <c r="I2974" s="1">
        <v>0.63142799999999999</v>
      </c>
      <c r="J2974" s="1">
        <v>0</v>
      </c>
    </row>
    <row r="2975" spans="2:10" x14ac:dyDescent="0.25">
      <c r="B2975" s="1">
        <v>41774.400000000001</v>
      </c>
      <c r="C2975" s="1">
        <v>1.3243640000000001</v>
      </c>
      <c r="D2975" s="1">
        <v>3.3877489999999999</v>
      </c>
      <c r="E2975" s="1">
        <v>0.87986600000000004</v>
      </c>
      <c r="F2975" s="1">
        <v>2.5078830000000001</v>
      </c>
      <c r="G2975" s="1">
        <v>2.5576409999999998</v>
      </c>
      <c r="H2975" s="1">
        <v>0.66427000000000003</v>
      </c>
      <c r="I2975" s="1">
        <v>0.63112299999999999</v>
      </c>
      <c r="J2975" s="1">
        <v>0</v>
      </c>
    </row>
    <row r="2976" spans="2:10" x14ac:dyDescent="0.25">
      <c r="B2976" s="1">
        <v>41817.599999999999</v>
      </c>
      <c r="C2976" s="1">
        <v>1.324643</v>
      </c>
      <c r="D2976" s="1">
        <v>3.3871190000000002</v>
      </c>
      <c r="E2976" s="1">
        <v>0.87982099999999996</v>
      </c>
      <c r="F2976" s="1">
        <v>2.507298</v>
      </c>
      <c r="G2976" s="1">
        <v>2.556937</v>
      </c>
      <c r="H2976" s="1">
        <v>0.66417700000000002</v>
      </c>
      <c r="I2976" s="1">
        <v>0.63092000000000004</v>
      </c>
      <c r="J2976" s="1">
        <v>0</v>
      </c>
    </row>
    <row r="2977" spans="2:10" x14ac:dyDescent="0.25">
      <c r="B2977" s="1">
        <v>41860.800000000003</v>
      </c>
      <c r="C2977" s="1">
        <v>1.3247230000000001</v>
      </c>
      <c r="D2977" s="1">
        <v>3.386822</v>
      </c>
      <c r="E2977" s="1">
        <v>0.87903699999999996</v>
      </c>
      <c r="F2977" s="1">
        <v>2.5077850000000002</v>
      </c>
      <c r="G2977" s="1">
        <v>2.5562209999999999</v>
      </c>
      <c r="H2977" s="1">
        <v>0.66345799999999999</v>
      </c>
      <c r="I2977" s="1">
        <v>0.63092099999999995</v>
      </c>
      <c r="J2977" s="1">
        <v>0</v>
      </c>
    </row>
    <row r="2978" spans="2:10" x14ac:dyDescent="0.25">
      <c r="B2978" s="1">
        <v>41904</v>
      </c>
      <c r="C2978" s="1">
        <v>1.3246070000000001</v>
      </c>
      <c r="D2978" s="1">
        <v>3.3875150000000001</v>
      </c>
      <c r="E2978" s="1">
        <v>0.87942399999999998</v>
      </c>
      <c r="F2978" s="1">
        <v>2.5080909999999998</v>
      </c>
      <c r="G2978" s="1">
        <v>2.5565470000000001</v>
      </c>
      <c r="H2978" s="1">
        <v>0.66369900000000004</v>
      </c>
      <c r="I2978" s="1">
        <v>0.63095000000000001</v>
      </c>
      <c r="J2978" s="1">
        <v>0</v>
      </c>
    </row>
    <row r="2979" spans="2:10" x14ac:dyDescent="0.25">
      <c r="B2979" s="1">
        <v>41947.199999999997</v>
      </c>
      <c r="C2979" s="1">
        <v>1.3247770000000001</v>
      </c>
      <c r="D2979" s="1">
        <v>3.3868010000000002</v>
      </c>
      <c r="E2979" s="1">
        <v>0.878722</v>
      </c>
      <c r="F2979" s="1">
        <v>2.5080789999999999</v>
      </c>
      <c r="G2979" s="1">
        <v>2.556019</v>
      </c>
      <c r="H2979" s="1">
        <v>0.66317199999999998</v>
      </c>
      <c r="I2979" s="1">
        <v>0.63094899999999998</v>
      </c>
      <c r="J2979" s="1">
        <v>0</v>
      </c>
    </row>
    <row r="2980" spans="2:10" x14ac:dyDescent="0.25">
      <c r="B2980" s="1">
        <v>41990.400000000001</v>
      </c>
      <c r="C2980" s="1">
        <v>1.325202</v>
      </c>
      <c r="D2980" s="1">
        <v>3.3867989999999999</v>
      </c>
      <c r="E2980" s="1">
        <v>0.87821499999999997</v>
      </c>
      <c r="F2980" s="1">
        <v>2.5085839999999999</v>
      </c>
      <c r="G2980" s="1">
        <v>2.555345</v>
      </c>
      <c r="H2980" s="1">
        <v>0.66261400000000004</v>
      </c>
      <c r="I2980" s="1">
        <v>0.63090999999999997</v>
      </c>
      <c r="J2980" s="1">
        <v>0</v>
      </c>
    </row>
    <row r="2981" spans="2:10" x14ac:dyDescent="0.25">
      <c r="B2981" s="1">
        <v>42033.599999999999</v>
      </c>
      <c r="C2981" s="1">
        <v>1.32504</v>
      </c>
      <c r="D2981" s="1">
        <v>3.3878119999999998</v>
      </c>
      <c r="E2981" s="1">
        <v>0.87842500000000001</v>
      </c>
      <c r="F2981" s="1">
        <v>2.5093869999999998</v>
      </c>
      <c r="G2981" s="1">
        <v>2.5559590000000001</v>
      </c>
      <c r="H2981" s="1">
        <v>0.66273400000000005</v>
      </c>
      <c r="I2981" s="1">
        <v>0.63107500000000005</v>
      </c>
      <c r="J2981" s="1">
        <v>0</v>
      </c>
    </row>
    <row r="2982" spans="2:10" x14ac:dyDescent="0.25">
      <c r="B2982" s="1">
        <v>42076.800000000003</v>
      </c>
      <c r="C2982" s="1">
        <v>1.3252200000000001</v>
      </c>
      <c r="D2982" s="1">
        <v>3.3875389999999999</v>
      </c>
      <c r="E2982" s="1">
        <v>0.878243</v>
      </c>
      <c r="F2982" s="1">
        <v>2.5092949999999998</v>
      </c>
      <c r="G2982" s="1">
        <v>2.555936</v>
      </c>
      <c r="H2982" s="1">
        <v>0.66264500000000004</v>
      </c>
      <c r="I2982" s="1">
        <v>0.63109700000000002</v>
      </c>
      <c r="J2982" s="1">
        <v>0</v>
      </c>
    </row>
    <row r="2983" spans="2:10" x14ac:dyDescent="0.25">
      <c r="B2983" s="1">
        <v>42120</v>
      </c>
      <c r="C2983" s="1">
        <v>1.3253790000000001</v>
      </c>
      <c r="D2983" s="1">
        <v>3.3870049999999998</v>
      </c>
      <c r="E2983" s="1">
        <v>0.87780199999999997</v>
      </c>
      <c r="F2983" s="1">
        <v>2.5092029999999999</v>
      </c>
      <c r="G2983" s="1">
        <v>2.5547879999999998</v>
      </c>
      <c r="H2983" s="1">
        <v>0.66211799999999998</v>
      </c>
      <c r="I2983" s="1">
        <v>0.63088999999999995</v>
      </c>
      <c r="J2983" s="1">
        <v>0</v>
      </c>
    </row>
    <row r="2984" spans="2:10" x14ac:dyDescent="0.25">
      <c r="B2984" s="1">
        <v>42163.199999999997</v>
      </c>
      <c r="C2984" s="1">
        <v>1.325439</v>
      </c>
      <c r="D2984" s="1">
        <v>3.3858229999999998</v>
      </c>
      <c r="E2984" s="1">
        <v>0.87704899999999997</v>
      </c>
      <c r="F2984" s="1">
        <v>2.5087739999999998</v>
      </c>
      <c r="G2984" s="1">
        <v>2.55423</v>
      </c>
      <c r="H2984" s="1">
        <v>0.66163700000000003</v>
      </c>
      <c r="I2984" s="1">
        <v>0.63086399999999998</v>
      </c>
      <c r="J2984" s="1">
        <v>0</v>
      </c>
    </row>
    <row r="2985" spans="2:10" x14ac:dyDescent="0.25">
      <c r="B2985" s="1">
        <v>42206.400000000001</v>
      </c>
      <c r="C2985" s="1">
        <v>1.3254410000000001</v>
      </c>
      <c r="D2985" s="1">
        <v>3.3850959999999999</v>
      </c>
      <c r="E2985" s="1">
        <v>0.87636599999999998</v>
      </c>
      <c r="F2985" s="1">
        <v>2.5087299999999999</v>
      </c>
      <c r="G2985" s="1">
        <v>2.5532879999999998</v>
      </c>
      <c r="H2985" s="1">
        <v>0.66102000000000005</v>
      </c>
      <c r="I2985" s="1">
        <v>0.63075599999999998</v>
      </c>
      <c r="J2985" s="1">
        <v>0</v>
      </c>
    </row>
    <row r="2986" spans="2:10" x14ac:dyDescent="0.25">
      <c r="B2986" s="1">
        <v>42249.599999999999</v>
      </c>
      <c r="C2986" s="1">
        <v>1.324872</v>
      </c>
      <c r="D2986" s="1">
        <v>3.3916499999999998</v>
      </c>
      <c r="E2986" s="1">
        <v>0.88246500000000005</v>
      </c>
      <c r="F2986" s="1">
        <v>2.509185</v>
      </c>
      <c r="G2986" s="1">
        <v>2.559329</v>
      </c>
      <c r="H2986" s="1">
        <v>0.665906</v>
      </c>
      <c r="I2986" s="1">
        <v>0.63114099999999995</v>
      </c>
      <c r="J2986" s="1">
        <v>0</v>
      </c>
    </row>
    <row r="2987" spans="2:10" x14ac:dyDescent="0.25">
      <c r="B2987" s="1">
        <v>42292.800000000003</v>
      </c>
      <c r="C2987" s="1">
        <v>1.3250189999999999</v>
      </c>
      <c r="D2987" s="1">
        <v>3.3908170000000002</v>
      </c>
      <c r="E2987" s="1">
        <v>0.88150300000000004</v>
      </c>
      <c r="F2987" s="1">
        <v>2.5093139999999998</v>
      </c>
      <c r="G2987" s="1">
        <v>2.5582099999999999</v>
      </c>
      <c r="H2987" s="1">
        <v>0.66505199999999998</v>
      </c>
      <c r="I2987" s="1">
        <v>0.63105299999999998</v>
      </c>
      <c r="J2987" s="1">
        <v>0</v>
      </c>
    </row>
    <row r="2988" spans="2:10" x14ac:dyDescent="0.25">
      <c r="B2988" s="1">
        <v>42336</v>
      </c>
      <c r="C2988" s="1">
        <v>1.325161</v>
      </c>
      <c r="D2988" s="1">
        <v>3.3898779999999999</v>
      </c>
      <c r="E2988" s="1">
        <v>0.881023</v>
      </c>
      <c r="F2988" s="1">
        <v>2.5088550000000001</v>
      </c>
      <c r="G2988" s="1">
        <v>2.557798</v>
      </c>
      <c r="H2988" s="1">
        <v>0.664767</v>
      </c>
      <c r="I2988" s="1">
        <v>0.63100999999999996</v>
      </c>
      <c r="J2988" s="1">
        <v>0</v>
      </c>
    </row>
    <row r="2989" spans="2:10" x14ac:dyDescent="0.25">
      <c r="B2989" s="1">
        <v>42379.199999999997</v>
      </c>
      <c r="C2989" s="1">
        <v>1.324843</v>
      </c>
      <c r="D2989" s="1">
        <v>3.3893770000000001</v>
      </c>
      <c r="E2989" s="1">
        <v>0.88043800000000005</v>
      </c>
      <c r="F2989" s="1">
        <v>2.5089389999999998</v>
      </c>
      <c r="G2989" s="1">
        <v>2.5577160000000001</v>
      </c>
      <c r="H2989" s="1">
        <v>0.66440299999999997</v>
      </c>
      <c r="I2989" s="1">
        <v>0.631104</v>
      </c>
      <c r="J2989" s="1">
        <v>0</v>
      </c>
    </row>
    <row r="2990" spans="2:10" x14ac:dyDescent="0.25">
      <c r="B2990" s="1">
        <v>42422.400000000001</v>
      </c>
      <c r="C2990" s="1">
        <v>1.3250230000000001</v>
      </c>
      <c r="D2990" s="1">
        <v>3.3888479999999999</v>
      </c>
      <c r="E2990" s="1">
        <v>0.88005100000000003</v>
      </c>
      <c r="F2990" s="1">
        <v>2.5087969999999999</v>
      </c>
      <c r="G2990" s="1">
        <v>2.5570629999999999</v>
      </c>
      <c r="H2990" s="1">
        <v>0.66404399999999997</v>
      </c>
      <c r="I2990" s="1">
        <v>0.63100599999999996</v>
      </c>
      <c r="J2990" s="1">
        <v>0</v>
      </c>
    </row>
    <row r="2991" spans="2:10" x14ac:dyDescent="0.25">
      <c r="B2991" s="1">
        <v>42465.599999999999</v>
      </c>
      <c r="C2991" s="1">
        <v>1.3252219999999999</v>
      </c>
      <c r="D2991" s="1">
        <v>3.390072</v>
      </c>
      <c r="E2991" s="1">
        <v>0.88034999999999997</v>
      </c>
      <c r="F2991" s="1">
        <v>2.509722</v>
      </c>
      <c r="G2991" s="1">
        <v>2.557496</v>
      </c>
      <c r="H2991" s="1">
        <v>0.66414300000000004</v>
      </c>
      <c r="I2991" s="1">
        <v>0.63111799999999996</v>
      </c>
      <c r="J2991" s="1">
        <v>0</v>
      </c>
    </row>
    <row r="2992" spans="2:10" x14ac:dyDescent="0.25">
      <c r="B2992" s="1">
        <v>42508.800000000003</v>
      </c>
      <c r="C2992" s="1">
        <v>1.3254090000000001</v>
      </c>
      <c r="D2992" s="1">
        <v>3.3898470000000001</v>
      </c>
      <c r="E2992" s="1">
        <v>0.87997300000000001</v>
      </c>
      <c r="F2992" s="1">
        <v>2.5098739999999999</v>
      </c>
      <c r="G2992" s="1">
        <v>2.5568919999999999</v>
      </c>
      <c r="H2992" s="1">
        <v>0.66374500000000003</v>
      </c>
      <c r="I2992" s="1">
        <v>0.63104899999999997</v>
      </c>
      <c r="J2992" s="1">
        <v>0</v>
      </c>
    </row>
    <row r="2993" spans="2:10" x14ac:dyDescent="0.25">
      <c r="B2993" s="1">
        <v>42552</v>
      </c>
      <c r="C2993" s="1">
        <v>1.325</v>
      </c>
      <c r="D2993" s="1">
        <v>3.3898920000000001</v>
      </c>
      <c r="E2993" s="1">
        <v>0.88015699999999997</v>
      </c>
      <c r="F2993" s="1">
        <v>2.509735</v>
      </c>
      <c r="G2993" s="1">
        <v>2.557706</v>
      </c>
      <c r="H2993" s="1">
        <v>0.66408699999999998</v>
      </c>
      <c r="I2993" s="1">
        <v>0.63120699999999996</v>
      </c>
      <c r="J2993" s="1">
        <v>0</v>
      </c>
    </row>
    <row r="2994" spans="2:10" x14ac:dyDescent="0.25">
      <c r="B2994" s="1">
        <v>42595.199999999997</v>
      </c>
      <c r="C2994" s="1">
        <v>1.3246579999999999</v>
      </c>
      <c r="D2994" s="1">
        <v>3.3908749999999999</v>
      </c>
      <c r="E2994" s="1">
        <v>0.88105100000000003</v>
      </c>
      <c r="F2994" s="1">
        <v>2.5098240000000001</v>
      </c>
      <c r="G2994" s="1">
        <v>2.559269</v>
      </c>
      <c r="H2994" s="1">
        <v>0.66497499999999998</v>
      </c>
      <c r="I2994" s="1">
        <v>0.63143099999999996</v>
      </c>
      <c r="J2994" s="1">
        <v>0</v>
      </c>
    </row>
    <row r="2995" spans="2:10" x14ac:dyDescent="0.25">
      <c r="B2995" s="1">
        <v>42638.400000000001</v>
      </c>
      <c r="C2995" s="1">
        <v>1.3249439999999999</v>
      </c>
      <c r="D2995" s="1">
        <v>3.3909919999999998</v>
      </c>
      <c r="E2995" s="1">
        <v>0.88077899999999998</v>
      </c>
      <c r="F2995" s="1">
        <v>2.5102129999999998</v>
      </c>
      <c r="G2995" s="1">
        <v>2.5591080000000002</v>
      </c>
      <c r="H2995" s="1">
        <v>0.66470499999999999</v>
      </c>
      <c r="I2995" s="1">
        <v>0.63146800000000003</v>
      </c>
      <c r="J2995" s="1">
        <v>0</v>
      </c>
    </row>
    <row r="2996" spans="2:10" x14ac:dyDescent="0.25">
      <c r="B2996" s="1">
        <v>42681.599999999999</v>
      </c>
      <c r="C2996" s="1">
        <v>1.3245469999999999</v>
      </c>
      <c r="D2996" s="1">
        <v>3.3943370000000002</v>
      </c>
      <c r="E2996" s="1">
        <v>0.88353499999999996</v>
      </c>
      <c r="F2996" s="1">
        <v>2.510802</v>
      </c>
      <c r="G2996" s="1">
        <v>2.561769</v>
      </c>
      <c r="H2996" s="1">
        <v>0.66681999999999997</v>
      </c>
      <c r="I2996" s="1">
        <v>0.63165000000000004</v>
      </c>
      <c r="J2996" s="1">
        <v>0</v>
      </c>
    </row>
    <row r="2997" spans="2:10" x14ac:dyDescent="0.25">
      <c r="B2997" s="1">
        <v>42724.800000000003</v>
      </c>
      <c r="C2997" s="1">
        <v>1.3246279999999999</v>
      </c>
      <c r="D2997" s="1">
        <v>3.3940980000000001</v>
      </c>
      <c r="E2997" s="1">
        <v>0.88349100000000003</v>
      </c>
      <c r="F2997" s="1">
        <v>2.5106060000000001</v>
      </c>
      <c r="G2997" s="1">
        <v>2.562106</v>
      </c>
      <c r="H2997" s="1">
        <v>0.66692200000000001</v>
      </c>
      <c r="I2997" s="1">
        <v>0.63172799999999996</v>
      </c>
      <c r="J2997" s="1">
        <v>0</v>
      </c>
    </row>
    <row r="2998" spans="2:10" x14ac:dyDescent="0.25">
      <c r="B2998" s="1">
        <v>42768</v>
      </c>
      <c r="C2998" s="1">
        <v>1.3246279999999999</v>
      </c>
      <c r="D2998" s="1">
        <v>3.3943690000000002</v>
      </c>
      <c r="E2998" s="1">
        <v>0.88326199999999999</v>
      </c>
      <c r="F2998" s="1">
        <v>2.511107</v>
      </c>
      <c r="G2998" s="1">
        <v>2.5618759999999998</v>
      </c>
      <c r="H2998" s="1">
        <v>0.66663600000000001</v>
      </c>
      <c r="I2998" s="1">
        <v>0.63174699999999995</v>
      </c>
      <c r="J2998" s="1">
        <v>0</v>
      </c>
    </row>
    <row r="2999" spans="2:10" x14ac:dyDescent="0.25">
      <c r="B2999" s="1">
        <v>42811.199999999997</v>
      </c>
      <c r="C2999" s="1">
        <v>1.3246389999999999</v>
      </c>
      <c r="D2999" s="1">
        <v>3.3951479999999998</v>
      </c>
      <c r="E2999" s="1">
        <v>0.88392000000000004</v>
      </c>
      <c r="F2999" s="1">
        <v>2.511228</v>
      </c>
      <c r="G2999" s="1">
        <v>2.5625879999999999</v>
      </c>
      <c r="H2999" s="1">
        <v>0.66716500000000001</v>
      </c>
      <c r="I2999" s="1">
        <v>0.63180800000000004</v>
      </c>
      <c r="J2999" s="1">
        <v>0</v>
      </c>
    </row>
    <row r="3000" spans="2:10" x14ac:dyDescent="0.25">
      <c r="B3000" s="1">
        <v>42854.400000000001</v>
      </c>
      <c r="C3000" s="1">
        <v>1.324827</v>
      </c>
      <c r="D3000" s="1">
        <v>3.3950559999999999</v>
      </c>
      <c r="E3000" s="1">
        <v>0.88343099999999997</v>
      </c>
      <c r="F3000" s="1">
        <v>2.511625</v>
      </c>
      <c r="G3000" s="1">
        <v>2.5620750000000001</v>
      </c>
      <c r="H3000" s="1">
        <v>0.66668000000000005</v>
      </c>
      <c r="I3000" s="1">
        <v>0.63179799999999997</v>
      </c>
      <c r="J3000" s="1">
        <v>0</v>
      </c>
    </row>
    <row r="3001" spans="2:10" x14ac:dyDescent="0.25">
      <c r="B3001" s="1">
        <v>42897.599999999999</v>
      </c>
      <c r="C3001" s="1">
        <v>1.3244009999999999</v>
      </c>
      <c r="D3001" s="1">
        <v>3.3945280000000002</v>
      </c>
      <c r="E3001" s="1">
        <v>0.882961</v>
      </c>
      <c r="F3001" s="1">
        <v>2.5115669999999999</v>
      </c>
      <c r="G3001" s="1">
        <v>2.5625879999999999</v>
      </c>
      <c r="H3001" s="1">
        <v>0.66656199999999999</v>
      </c>
      <c r="I3001" s="1">
        <v>0.63200800000000001</v>
      </c>
      <c r="J3001" s="1">
        <v>0</v>
      </c>
    </row>
    <row r="3002" spans="2:10" x14ac:dyDescent="0.25">
      <c r="B3002" s="1">
        <v>42940.800000000003</v>
      </c>
      <c r="C3002" s="1">
        <v>1.3242910000000001</v>
      </c>
      <c r="D3002" s="1">
        <v>3.3938950000000001</v>
      </c>
      <c r="E3002" s="1">
        <v>0.88281600000000005</v>
      </c>
      <c r="F3002" s="1">
        <v>2.5110790000000001</v>
      </c>
      <c r="G3002" s="1">
        <v>2.5624069999999999</v>
      </c>
      <c r="H3002" s="1">
        <v>0.66652999999999996</v>
      </c>
      <c r="I3002" s="1">
        <v>0.63195900000000005</v>
      </c>
      <c r="J3002" s="1">
        <v>0</v>
      </c>
    </row>
    <row r="3003" spans="2:10" x14ac:dyDescent="0.25">
      <c r="B3003" s="1">
        <v>42984</v>
      </c>
      <c r="C3003" s="1">
        <v>1.324562</v>
      </c>
      <c r="D3003" s="1">
        <v>3.3928400000000001</v>
      </c>
      <c r="E3003" s="1">
        <v>0.88216000000000006</v>
      </c>
      <c r="F3003" s="1">
        <v>2.5106790000000001</v>
      </c>
      <c r="G3003" s="1">
        <v>2.5614210000000002</v>
      </c>
      <c r="H3003" s="1">
        <v>0.66598599999999997</v>
      </c>
      <c r="I3003" s="1">
        <v>0.63181200000000004</v>
      </c>
      <c r="J3003" s="1">
        <v>0</v>
      </c>
    </row>
    <row r="3004" spans="2:10" x14ac:dyDescent="0.25">
      <c r="B3004" s="1">
        <v>43027.199999999997</v>
      </c>
      <c r="C3004" s="1">
        <v>1.3244149999999999</v>
      </c>
      <c r="D3004" s="1">
        <v>3.391346</v>
      </c>
      <c r="E3004" s="1">
        <v>0.88128499999999999</v>
      </c>
      <c r="F3004" s="1">
        <v>2.5100609999999999</v>
      </c>
      <c r="G3004" s="1">
        <v>2.5601880000000001</v>
      </c>
      <c r="H3004" s="1">
        <v>0.66529799999999994</v>
      </c>
      <c r="I3004" s="1">
        <v>0.63163000000000002</v>
      </c>
      <c r="J3004" s="1">
        <v>0</v>
      </c>
    </row>
    <row r="3005" spans="2:10" x14ac:dyDescent="0.25">
      <c r="B3005" s="1">
        <v>43070.400000000001</v>
      </c>
      <c r="C3005" s="1">
        <v>1.3244819999999999</v>
      </c>
      <c r="D3005" s="1">
        <v>3.3904640000000001</v>
      </c>
      <c r="E3005" s="1">
        <v>0.88110999999999995</v>
      </c>
      <c r="F3005" s="1">
        <v>2.5093540000000001</v>
      </c>
      <c r="G3005" s="1">
        <v>2.559787</v>
      </c>
      <c r="H3005" s="1">
        <v>0.66523399999999999</v>
      </c>
      <c r="I3005" s="1">
        <v>0.631517</v>
      </c>
      <c r="J3005" s="1">
        <v>0</v>
      </c>
    </row>
    <row r="3006" spans="2:10" x14ac:dyDescent="0.25">
      <c r="B3006" s="1">
        <v>43113.599999999999</v>
      </c>
      <c r="C3006" s="1">
        <v>1.324308</v>
      </c>
      <c r="D3006" s="1">
        <v>3.3893249999999999</v>
      </c>
      <c r="E3006" s="1">
        <v>0.88034199999999996</v>
      </c>
      <c r="F3006" s="1">
        <v>2.5089830000000002</v>
      </c>
      <c r="G3006" s="1">
        <v>2.5588959999999998</v>
      </c>
      <c r="H3006" s="1">
        <v>0.66464699999999999</v>
      </c>
      <c r="I3006" s="1">
        <v>0.63141700000000001</v>
      </c>
      <c r="J3006" s="1">
        <v>0</v>
      </c>
    </row>
    <row r="3007" spans="2:10" x14ac:dyDescent="0.25">
      <c r="B3007" s="1">
        <v>43156.800000000003</v>
      </c>
      <c r="C3007" s="1">
        <v>1.3242879999999999</v>
      </c>
      <c r="D3007" s="1">
        <v>3.38815</v>
      </c>
      <c r="E3007" s="1">
        <v>0.87955499999999998</v>
      </c>
      <c r="F3007" s="1">
        <v>2.5085950000000001</v>
      </c>
      <c r="G3007" s="1">
        <v>2.5574270000000001</v>
      </c>
      <c r="H3007" s="1">
        <v>0.66390199999999999</v>
      </c>
      <c r="I3007" s="1">
        <v>0.63117500000000004</v>
      </c>
      <c r="J3007" s="1">
        <v>0</v>
      </c>
    </row>
    <row r="3008" spans="2:10" x14ac:dyDescent="0.25">
      <c r="B3008" s="1">
        <v>43200</v>
      </c>
      <c r="C3008" s="1">
        <v>1.32447</v>
      </c>
      <c r="D3008" s="1">
        <v>3.3869699999999998</v>
      </c>
      <c r="E3008" s="1">
        <v>0.878803</v>
      </c>
      <c r="F3008" s="1">
        <v>2.5081669999999998</v>
      </c>
      <c r="G3008" s="1">
        <v>2.5567289999999998</v>
      </c>
      <c r="H3008" s="1">
        <v>0.66338299999999994</v>
      </c>
      <c r="I3008" s="1">
        <v>0.63111499999999998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0.438633</v>
      </c>
      <c r="D3012" s="1">
        <v>3.4750999999999999</v>
      </c>
      <c r="E3012" s="1">
        <v>2.0018069999999999</v>
      </c>
      <c r="F3012" s="1">
        <v>1.473293</v>
      </c>
      <c r="G3012" s="1">
        <v>7.8477379999999997</v>
      </c>
      <c r="H3012" s="1">
        <v>4.5206340000000003</v>
      </c>
      <c r="I3012" s="1">
        <v>0.83177599999999996</v>
      </c>
      <c r="J3012" s="1">
        <v>0</v>
      </c>
    </row>
    <row r="3013" spans="1:10" x14ac:dyDescent="0.25">
      <c r="B3013" s="1">
        <v>86.4</v>
      </c>
      <c r="C3013" s="1">
        <v>0.43004300000000001</v>
      </c>
      <c r="D3013" s="1">
        <v>2.8138839999999998</v>
      </c>
      <c r="E3013" s="1">
        <v>1.4049240000000001</v>
      </c>
      <c r="F3013" s="1">
        <v>1.40896</v>
      </c>
      <c r="G3013" s="1">
        <v>6.3607810000000002</v>
      </c>
      <c r="H3013" s="1">
        <v>3.1758289999999998</v>
      </c>
      <c r="I3013" s="1">
        <v>0.796238</v>
      </c>
      <c r="J3013" s="1">
        <v>0</v>
      </c>
    </row>
    <row r="3014" spans="1:10" x14ac:dyDescent="0.25">
      <c r="B3014" s="1">
        <v>129.6</v>
      </c>
      <c r="C3014" s="1">
        <v>0.41108</v>
      </c>
      <c r="D3014" s="1">
        <v>2.4250500000000001</v>
      </c>
      <c r="E3014" s="1">
        <v>1.063439</v>
      </c>
      <c r="F3014" s="1">
        <v>1.3616109999999999</v>
      </c>
      <c r="G3014" s="1">
        <v>5.8549480000000003</v>
      </c>
      <c r="H3014" s="1">
        <v>2.567526</v>
      </c>
      <c r="I3014" s="1">
        <v>0.82185600000000003</v>
      </c>
      <c r="J3014" s="1">
        <v>0</v>
      </c>
    </row>
    <row r="3015" spans="1:10" x14ac:dyDescent="0.25">
      <c r="B3015" s="1">
        <v>172.8</v>
      </c>
      <c r="C3015" s="1">
        <v>0.409354</v>
      </c>
      <c r="D3015" s="1">
        <v>2.5730770000000001</v>
      </c>
      <c r="E3015" s="1">
        <v>1.2084299999999999</v>
      </c>
      <c r="F3015" s="1">
        <v>1.3646480000000001</v>
      </c>
      <c r="G3015" s="1">
        <v>6.2705320000000002</v>
      </c>
      <c r="H3015" s="1">
        <v>2.9449160000000001</v>
      </c>
      <c r="I3015" s="1">
        <v>0.83140400000000003</v>
      </c>
      <c r="J3015" s="1">
        <v>0</v>
      </c>
    </row>
    <row r="3016" spans="1:10" x14ac:dyDescent="0.25">
      <c r="B3016" s="1">
        <v>216</v>
      </c>
      <c r="C3016" s="1">
        <v>0.40356900000000001</v>
      </c>
      <c r="D3016" s="1">
        <v>2.3950040000000001</v>
      </c>
      <c r="E3016" s="1">
        <v>1.0312079999999999</v>
      </c>
      <c r="F3016" s="1">
        <v>1.3637950000000001</v>
      </c>
      <c r="G3016" s="1">
        <v>5.8537670000000004</v>
      </c>
      <c r="H3016" s="1">
        <v>2.520435</v>
      </c>
      <c r="I3016" s="1">
        <v>0.83333299999999999</v>
      </c>
      <c r="J3016" s="1">
        <v>0</v>
      </c>
    </row>
    <row r="3017" spans="1:10" x14ac:dyDescent="0.25">
      <c r="B3017" s="1">
        <v>259.2</v>
      </c>
      <c r="C3017" s="1">
        <v>0.39197700000000002</v>
      </c>
      <c r="D3017" s="1">
        <v>2.3571659999999999</v>
      </c>
      <c r="E3017" s="1">
        <v>0.99916300000000002</v>
      </c>
      <c r="F3017" s="1">
        <v>1.3580030000000001</v>
      </c>
      <c r="G3017" s="1">
        <v>5.9923890000000002</v>
      </c>
      <c r="H3017" s="1">
        <v>2.5400740000000002</v>
      </c>
      <c r="I3017" s="1">
        <v>0.86307900000000004</v>
      </c>
      <c r="J3017" s="1">
        <v>0</v>
      </c>
    </row>
    <row r="3018" spans="1:10" x14ac:dyDescent="0.25">
      <c r="B3018" s="1">
        <v>302.39999999999998</v>
      </c>
      <c r="C3018" s="1">
        <v>0.39027499999999998</v>
      </c>
      <c r="D3018" s="1">
        <v>2.6962079999999999</v>
      </c>
      <c r="E3018" s="1">
        <v>1.35941</v>
      </c>
      <c r="F3018" s="1">
        <v>1.3367979999999999</v>
      </c>
      <c r="G3018" s="1">
        <v>6.8523399999999999</v>
      </c>
      <c r="H3018" s="1">
        <v>3.454904</v>
      </c>
      <c r="I3018" s="1">
        <v>0.84935899999999998</v>
      </c>
      <c r="J3018" s="1">
        <v>0</v>
      </c>
    </row>
    <row r="3019" spans="1:10" x14ac:dyDescent="0.25">
      <c r="B3019" s="1">
        <v>345.6</v>
      </c>
      <c r="C3019" s="1">
        <v>0.375911</v>
      </c>
      <c r="D3019" s="1">
        <v>2.9413140000000002</v>
      </c>
      <c r="E3019" s="1">
        <v>1.594427</v>
      </c>
      <c r="F3019" s="1">
        <v>1.3468869999999999</v>
      </c>
      <c r="G3019" s="1">
        <v>7.7385900000000003</v>
      </c>
      <c r="H3019" s="1">
        <v>4.1949329999999998</v>
      </c>
      <c r="I3019" s="1">
        <v>0.88591399999999998</v>
      </c>
      <c r="J3019" s="1">
        <v>0</v>
      </c>
    </row>
    <row r="3020" spans="1:10" x14ac:dyDescent="0.25">
      <c r="B3020" s="1">
        <v>388.8</v>
      </c>
      <c r="C3020" s="1">
        <v>0.37288500000000002</v>
      </c>
      <c r="D3020" s="1">
        <v>2.95207</v>
      </c>
      <c r="E3020" s="1">
        <v>1.624125</v>
      </c>
      <c r="F3020" s="1">
        <v>1.327944</v>
      </c>
      <c r="G3020" s="1">
        <v>7.9139099999999996</v>
      </c>
      <c r="H3020" s="1">
        <v>4.3539570000000003</v>
      </c>
      <c r="I3020" s="1">
        <v>0.889988</v>
      </c>
      <c r="J3020" s="1">
        <v>0</v>
      </c>
    </row>
    <row r="3021" spans="1:10" x14ac:dyDescent="0.25">
      <c r="B3021" s="1">
        <v>432</v>
      </c>
      <c r="C3021" s="1">
        <v>0.370311</v>
      </c>
      <c r="D3021" s="1">
        <v>2.9409839999999998</v>
      </c>
      <c r="E3021" s="1">
        <v>1.611901</v>
      </c>
      <c r="F3021" s="1">
        <v>1.329083</v>
      </c>
      <c r="G3021" s="1">
        <v>7.9081429999999999</v>
      </c>
      <c r="H3021" s="1">
        <v>4.3343129999999999</v>
      </c>
      <c r="I3021" s="1">
        <v>0.89345799999999997</v>
      </c>
      <c r="J3021" s="1">
        <v>0</v>
      </c>
    </row>
    <row r="3022" spans="1:10" x14ac:dyDescent="0.25">
      <c r="B3022" s="1">
        <v>475.2</v>
      </c>
      <c r="C3022" s="1">
        <v>0.370618</v>
      </c>
      <c r="D3022" s="1">
        <v>2.985519</v>
      </c>
      <c r="E3022" s="1">
        <v>1.6401969999999999</v>
      </c>
      <c r="F3022" s="1">
        <v>1.345321</v>
      </c>
      <c r="G3022" s="1">
        <v>8.007123</v>
      </c>
      <c r="H3022" s="1">
        <v>4.3989890000000003</v>
      </c>
      <c r="I3022" s="1">
        <v>0.902034</v>
      </c>
      <c r="J3022" s="1">
        <v>0</v>
      </c>
    </row>
    <row r="3023" spans="1:10" x14ac:dyDescent="0.25">
      <c r="B3023" s="1">
        <v>518.4</v>
      </c>
      <c r="C3023" s="1">
        <v>0.36900100000000002</v>
      </c>
      <c r="D3023" s="1">
        <v>3.1323240000000001</v>
      </c>
      <c r="E3023" s="1">
        <v>1.7938730000000001</v>
      </c>
      <c r="F3023" s="1">
        <v>1.3384510000000001</v>
      </c>
      <c r="G3023" s="1">
        <v>8.4458760000000002</v>
      </c>
      <c r="H3023" s="1">
        <v>4.8369289999999996</v>
      </c>
      <c r="I3023" s="1">
        <v>0.90223699999999996</v>
      </c>
      <c r="J3023" s="1">
        <v>0</v>
      </c>
    </row>
    <row r="3024" spans="1:10" x14ac:dyDescent="0.25">
      <c r="B3024" s="1">
        <v>561.6</v>
      </c>
      <c r="C3024" s="1">
        <v>0.37254900000000002</v>
      </c>
      <c r="D3024" s="1">
        <v>3.0753119999999998</v>
      </c>
      <c r="E3024" s="1">
        <v>1.740456</v>
      </c>
      <c r="F3024" s="1">
        <v>1.334857</v>
      </c>
      <c r="G3024" s="1">
        <v>8.2532230000000002</v>
      </c>
      <c r="H3024" s="1">
        <v>4.670865</v>
      </c>
      <c r="I3024" s="1">
        <v>0.89559</v>
      </c>
      <c r="J3024" s="1">
        <v>0</v>
      </c>
    </row>
    <row r="3025" spans="2:10" x14ac:dyDescent="0.25">
      <c r="B3025" s="1">
        <v>604.79999999999995</v>
      </c>
      <c r="C3025" s="1">
        <v>0.37135400000000002</v>
      </c>
      <c r="D3025" s="1">
        <v>3.1370239999999998</v>
      </c>
      <c r="E3025" s="1">
        <v>1.7999289999999999</v>
      </c>
      <c r="F3025" s="1">
        <v>1.3370949999999999</v>
      </c>
      <c r="G3025" s="1">
        <v>8.3926669999999994</v>
      </c>
      <c r="H3025" s="1">
        <v>4.8154570000000003</v>
      </c>
      <c r="I3025" s="1">
        <v>0.89430299999999996</v>
      </c>
      <c r="J3025" s="1">
        <v>0</v>
      </c>
    </row>
    <row r="3026" spans="2:10" x14ac:dyDescent="0.25">
      <c r="B3026" s="1">
        <v>648</v>
      </c>
      <c r="C3026" s="1">
        <v>0.372031</v>
      </c>
      <c r="D3026" s="1">
        <v>3.1928540000000001</v>
      </c>
      <c r="E3026" s="1">
        <v>1.8486750000000001</v>
      </c>
      <c r="F3026" s="1">
        <v>1.344179</v>
      </c>
      <c r="G3026" s="1">
        <v>8.5784850000000006</v>
      </c>
      <c r="H3026" s="1">
        <v>4.966977</v>
      </c>
      <c r="I3026" s="1">
        <v>0.90287700000000004</v>
      </c>
      <c r="J3026" s="1">
        <v>0</v>
      </c>
    </row>
    <row r="3027" spans="2:10" x14ac:dyDescent="0.25">
      <c r="B3027" s="1">
        <v>691.2</v>
      </c>
      <c r="C3027" s="1">
        <v>0.36638500000000002</v>
      </c>
      <c r="D3027" s="1">
        <v>3.3284410000000002</v>
      </c>
      <c r="E3027" s="1">
        <v>1.989995</v>
      </c>
      <c r="F3027" s="1">
        <v>1.338446</v>
      </c>
      <c r="G3027" s="1">
        <v>9.0597829999999995</v>
      </c>
      <c r="H3027" s="1">
        <v>5.4166259999999999</v>
      </c>
      <c r="I3027" s="1">
        <v>0.91078899999999996</v>
      </c>
      <c r="J3027" s="1">
        <v>0</v>
      </c>
    </row>
    <row r="3028" spans="2:10" x14ac:dyDescent="0.25">
      <c r="B3028" s="1">
        <v>734.4</v>
      </c>
      <c r="C3028" s="1">
        <v>0.36770000000000003</v>
      </c>
      <c r="D3028" s="1">
        <v>3.2758820000000002</v>
      </c>
      <c r="E3028" s="1">
        <v>1.9424920000000001</v>
      </c>
      <c r="F3028" s="1">
        <v>1.3333889999999999</v>
      </c>
      <c r="G3028" s="1">
        <v>8.8971269999999993</v>
      </c>
      <c r="H3028" s="1">
        <v>5.2757100000000001</v>
      </c>
      <c r="I3028" s="1">
        <v>0.90535399999999999</v>
      </c>
      <c r="J3028" s="1">
        <v>0</v>
      </c>
    </row>
    <row r="3029" spans="2:10" x14ac:dyDescent="0.25">
      <c r="B3029" s="1">
        <v>777.6</v>
      </c>
      <c r="C3029" s="1">
        <v>0.36482100000000001</v>
      </c>
      <c r="D3029" s="1">
        <v>3.2701030000000002</v>
      </c>
      <c r="E3029" s="1">
        <v>1.945187</v>
      </c>
      <c r="F3029" s="1">
        <v>1.324916</v>
      </c>
      <c r="G3029" s="1">
        <v>8.9510240000000003</v>
      </c>
      <c r="H3029" s="1">
        <v>5.3244230000000003</v>
      </c>
      <c r="I3029" s="1">
        <v>0.90664999999999996</v>
      </c>
      <c r="J3029" s="1">
        <v>0</v>
      </c>
    </row>
    <row r="3030" spans="2:10" x14ac:dyDescent="0.25">
      <c r="B3030" s="1">
        <v>820.8</v>
      </c>
      <c r="C3030" s="1">
        <v>0.367894</v>
      </c>
      <c r="D3030" s="1">
        <v>3.1940469999999999</v>
      </c>
      <c r="E3030" s="1">
        <v>1.8723730000000001</v>
      </c>
      <c r="F3030" s="1">
        <v>1.321674</v>
      </c>
      <c r="G3030" s="1">
        <v>8.6802550000000007</v>
      </c>
      <c r="H3030" s="1">
        <v>5.0884260000000001</v>
      </c>
      <c r="I3030" s="1">
        <v>0.89795700000000001</v>
      </c>
      <c r="J3030" s="1">
        <v>0</v>
      </c>
    </row>
    <row r="3031" spans="2:10" x14ac:dyDescent="0.25">
      <c r="B3031" s="1">
        <v>864</v>
      </c>
      <c r="C3031" s="1">
        <v>0.36826399999999998</v>
      </c>
      <c r="D3031" s="1">
        <v>3.1385700000000001</v>
      </c>
      <c r="E3031" s="1">
        <v>1.816295</v>
      </c>
      <c r="F3031" s="1">
        <v>1.3222750000000001</v>
      </c>
      <c r="G3031" s="1">
        <v>8.5166520000000006</v>
      </c>
      <c r="H3031" s="1">
        <v>4.9285990000000002</v>
      </c>
      <c r="I3031" s="1">
        <v>0.89701299999999995</v>
      </c>
      <c r="J3031" s="1">
        <v>0</v>
      </c>
    </row>
    <row r="3032" spans="2:10" x14ac:dyDescent="0.25">
      <c r="B3032" s="1">
        <v>907.2</v>
      </c>
      <c r="C3032" s="1">
        <v>0.36563800000000002</v>
      </c>
      <c r="D3032" s="1">
        <v>3.1112959999999998</v>
      </c>
      <c r="E3032" s="1">
        <v>1.797998</v>
      </c>
      <c r="F3032" s="1">
        <v>1.3132980000000001</v>
      </c>
      <c r="G3032" s="1">
        <v>8.4913939999999997</v>
      </c>
      <c r="H3032" s="1">
        <v>4.9071230000000003</v>
      </c>
      <c r="I3032" s="1">
        <v>0.89606799999999998</v>
      </c>
      <c r="J3032" s="1">
        <v>0</v>
      </c>
    </row>
    <row r="3033" spans="2:10" x14ac:dyDescent="0.25">
      <c r="B3033" s="1">
        <v>950.4</v>
      </c>
      <c r="C3033" s="1">
        <v>0.36591699999999999</v>
      </c>
      <c r="D3033" s="1">
        <v>3.0879799999999999</v>
      </c>
      <c r="E3033" s="1">
        <v>1.7794110000000001</v>
      </c>
      <c r="F3033" s="1">
        <v>1.3085690000000001</v>
      </c>
      <c r="G3033" s="1">
        <v>8.4381229999999992</v>
      </c>
      <c r="H3033" s="1">
        <v>4.8623659999999997</v>
      </c>
      <c r="I3033" s="1">
        <v>0.89393900000000004</v>
      </c>
      <c r="J3033" s="1">
        <v>0</v>
      </c>
    </row>
    <row r="3034" spans="2:10" x14ac:dyDescent="0.25">
      <c r="B3034" s="1">
        <v>993.6</v>
      </c>
      <c r="C3034" s="1">
        <v>0.36755100000000002</v>
      </c>
      <c r="D3034" s="1">
        <v>3.0196719999999999</v>
      </c>
      <c r="E3034" s="1">
        <v>1.7163170000000001</v>
      </c>
      <c r="F3034" s="1">
        <v>1.303355</v>
      </c>
      <c r="G3034" s="1">
        <v>8.2141400000000004</v>
      </c>
      <c r="H3034" s="1">
        <v>4.6687409999999998</v>
      </c>
      <c r="I3034" s="1">
        <v>0.88634999999999997</v>
      </c>
      <c r="J3034" s="1">
        <v>0</v>
      </c>
    </row>
    <row r="3035" spans="2:10" x14ac:dyDescent="0.25">
      <c r="B3035" s="1">
        <v>1036.8</v>
      </c>
      <c r="C3035" s="1">
        <v>0.367093</v>
      </c>
      <c r="D3035" s="1">
        <v>2.9781270000000002</v>
      </c>
      <c r="E3035" s="1">
        <v>1.677883</v>
      </c>
      <c r="F3035" s="1">
        <v>1.300243</v>
      </c>
      <c r="G3035" s="1">
        <v>8.09755</v>
      </c>
      <c r="H3035" s="1">
        <v>4.5621780000000003</v>
      </c>
      <c r="I3035" s="1">
        <v>0.88384300000000005</v>
      </c>
      <c r="J3035" s="1">
        <v>0</v>
      </c>
    </row>
    <row r="3036" spans="2:10" x14ac:dyDescent="0.25">
      <c r="B3036" s="1">
        <v>1080</v>
      </c>
      <c r="C3036" s="1">
        <v>0.36910700000000002</v>
      </c>
      <c r="D3036" s="1">
        <v>2.926355</v>
      </c>
      <c r="E3036" s="1">
        <v>1.638077</v>
      </c>
      <c r="F3036" s="1">
        <v>1.288278</v>
      </c>
      <c r="G3036" s="1">
        <v>7.9225989999999999</v>
      </c>
      <c r="H3036" s="1">
        <v>4.4348099999999997</v>
      </c>
      <c r="I3036" s="1">
        <v>0.87194700000000003</v>
      </c>
      <c r="J3036" s="1">
        <v>0</v>
      </c>
    </row>
    <row r="3037" spans="2:10" x14ac:dyDescent="0.25">
      <c r="B3037" s="1">
        <v>1123.2</v>
      </c>
      <c r="C3037" s="1">
        <v>0.37029800000000002</v>
      </c>
      <c r="D3037" s="1">
        <v>2.90835</v>
      </c>
      <c r="E3037" s="1">
        <v>1.6258459999999999</v>
      </c>
      <c r="F3037" s="1">
        <v>1.2825029999999999</v>
      </c>
      <c r="G3037" s="1">
        <v>7.8501329999999996</v>
      </c>
      <c r="H3037" s="1">
        <v>4.3884369999999997</v>
      </c>
      <c r="I3037" s="1">
        <v>0.86542399999999997</v>
      </c>
      <c r="J3037" s="1">
        <v>0</v>
      </c>
    </row>
    <row r="3038" spans="2:10" x14ac:dyDescent="0.25">
      <c r="B3038" s="1">
        <v>1166.4000000000001</v>
      </c>
      <c r="C3038" s="1">
        <v>0.365732</v>
      </c>
      <c r="D3038" s="1">
        <v>2.9103629999999998</v>
      </c>
      <c r="E3038" s="1">
        <v>1.6221190000000001</v>
      </c>
      <c r="F3038" s="1">
        <v>1.2882439999999999</v>
      </c>
      <c r="G3038" s="1">
        <v>7.9206750000000001</v>
      </c>
      <c r="H3038" s="1">
        <v>4.4146650000000003</v>
      </c>
      <c r="I3038" s="1">
        <v>0.876502</v>
      </c>
      <c r="J3038" s="1">
        <v>0</v>
      </c>
    </row>
    <row r="3039" spans="2:10" x14ac:dyDescent="0.25">
      <c r="B3039" s="1">
        <v>1209.5999999999999</v>
      </c>
      <c r="C3039" s="1">
        <v>0.36458400000000002</v>
      </c>
      <c r="D3039" s="1">
        <v>3.189495</v>
      </c>
      <c r="E3039" s="1">
        <v>1.9040330000000001</v>
      </c>
      <c r="F3039" s="1">
        <v>1.285463</v>
      </c>
      <c r="G3039" s="1">
        <v>8.745457</v>
      </c>
      <c r="H3039" s="1">
        <v>5.2207739999999996</v>
      </c>
      <c r="I3039" s="1">
        <v>0.88117100000000004</v>
      </c>
      <c r="J3039" s="1">
        <v>0</v>
      </c>
    </row>
    <row r="3040" spans="2:10" x14ac:dyDescent="0.25">
      <c r="B3040" s="1">
        <v>1252.8</v>
      </c>
      <c r="C3040" s="1">
        <v>0.36301699999999998</v>
      </c>
      <c r="D3040" s="1">
        <v>3.2955909999999999</v>
      </c>
      <c r="E3040" s="1">
        <v>2.0116369999999999</v>
      </c>
      <c r="F3040" s="1">
        <v>1.283954</v>
      </c>
      <c r="G3040" s="1">
        <v>9.0626309999999997</v>
      </c>
      <c r="H3040" s="1">
        <v>5.5318529999999999</v>
      </c>
      <c r="I3040" s="1">
        <v>0.88269500000000001</v>
      </c>
      <c r="J3040" s="1">
        <v>0</v>
      </c>
    </row>
    <row r="3041" spans="2:10" x14ac:dyDescent="0.25">
      <c r="B3041" s="1">
        <v>1296</v>
      </c>
      <c r="C3041" s="1">
        <v>0.3644</v>
      </c>
      <c r="D3041" s="1">
        <v>3.2305480000000002</v>
      </c>
      <c r="E3041" s="1">
        <v>1.9535899999999999</v>
      </c>
      <c r="F3041" s="1">
        <v>1.276958</v>
      </c>
      <c r="G3041" s="1">
        <v>8.8648919999999993</v>
      </c>
      <c r="H3041" s="1">
        <v>5.3608120000000001</v>
      </c>
      <c r="I3041" s="1">
        <v>0.87602000000000002</v>
      </c>
      <c r="J3041" s="1">
        <v>0</v>
      </c>
    </row>
    <row r="3042" spans="2:10" x14ac:dyDescent="0.25">
      <c r="B3042" s="1">
        <v>1339.2</v>
      </c>
      <c r="C3042" s="1">
        <v>0.36325000000000002</v>
      </c>
      <c r="D3042" s="1">
        <v>3.2611240000000001</v>
      </c>
      <c r="E3042" s="1">
        <v>1.976459</v>
      </c>
      <c r="F3042" s="1">
        <v>1.2846649999999999</v>
      </c>
      <c r="G3042" s="1">
        <v>8.9474280000000004</v>
      </c>
      <c r="H3042" s="1">
        <v>5.4227400000000001</v>
      </c>
      <c r="I3042" s="1">
        <v>0.88117199999999996</v>
      </c>
      <c r="J3042" s="1">
        <v>0</v>
      </c>
    </row>
    <row r="3043" spans="2:10" x14ac:dyDescent="0.25">
      <c r="B3043" s="1">
        <v>1382.4</v>
      </c>
      <c r="C3043" s="1">
        <v>0.366732</v>
      </c>
      <c r="D3043" s="1">
        <v>3.2958189999999998</v>
      </c>
      <c r="E3043" s="1">
        <v>2.0143420000000001</v>
      </c>
      <c r="F3043" s="1">
        <v>1.2814779999999999</v>
      </c>
      <c r="G3043" s="1">
        <v>8.9819119999999995</v>
      </c>
      <c r="H3043" s="1">
        <v>5.4895719999999999</v>
      </c>
      <c r="I3043" s="1">
        <v>0.873085</v>
      </c>
      <c r="J3043" s="1">
        <v>0</v>
      </c>
    </row>
    <row r="3044" spans="2:10" x14ac:dyDescent="0.25">
      <c r="B3044" s="1">
        <v>1425.6</v>
      </c>
      <c r="C3044" s="1">
        <v>0.36180099999999998</v>
      </c>
      <c r="D3044" s="1">
        <v>3.287344</v>
      </c>
      <c r="E3044" s="1">
        <v>2.0039980000000002</v>
      </c>
      <c r="F3044" s="1">
        <v>1.2833460000000001</v>
      </c>
      <c r="G3044" s="1">
        <v>9.0812810000000006</v>
      </c>
      <c r="H3044" s="1">
        <v>5.5360399999999998</v>
      </c>
      <c r="I3044" s="1">
        <v>0.88631000000000004</v>
      </c>
      <c r="J3044" s="1">
        <v>0</v>
      </c>
    </row>
    <row r="3045" spans="2:10" x14ac:dyDescent="0.25">
      <c r="B3045" s="1">
        <v>1468.8</v>
      </c>
      <c r="C3045" s="1">
        <v>0.365033</v>
      </c>
      <c r="D3045" s="1">
        <v>3.2618619999999998</v>
      </c>
      <c r="E3045" s="1">
        <v>1.9714529999999999</v>
      </c>
      <c r="F3045" s="1">
        <v>1.2904089999999999</v>
      </c>
      <c r="G3045" s="1">
        <v>8.9297599999999999</v>
      </c>
      <c r="H3045" s="1">
        <v>5.3971030000000004</v>
      </c>
      <c r="I3045" s="1">
        <v>0.88316399999999995</v>
      </c>
      <c r="J3045" s="1">
        <v>0</v>
      </c>
    </row>
    <row r="3046" spans="2:10" x14ac:dyDescent="0.25">
      <c r="B3046" s="1">
        <v>1512</v>
      </c>
      <c r="C3046" s="1">
        <v>0.365234</v>
      </c>
      <c r="D3046" s="1">
        <v>3.2444419999999998</v>
      </c>
      <c r="E3046" s="1">
        <v>1.953014</v>
      </c>
      <c r="F3046" s="1">
        <v>1.2914289999999999</v>
      </c>
      <c r="G3046" s="1">
        <v>8.8799729999999997</v>
      </c>
      <c r="H3046" s="1">
        <v>5.3453590000000002</v>
      </c>
      <c r="I3046" s="1">
        <v>0.88365300000000002</v>
      </c>
      <c r="J3046" s="1">
        <v>0</v>
      </c>
    </row>
    <row r="3047" spans="2:10" x14ac:dyDescent="0.25">
      <c r="B3047" s="1">
        <v>1555.2</v>
      </c>
      <c r="C3047" s="1">
        <v>0.364458</v>
      </c>
      <c r="D3047" s="1">
        <v>3.2452359999999998</v>
      </c>
      <c r="E3047" s="1">
        <v>1.951292</v>
      </c>
      <c r="F3047" s="1">
        <v>1.293944</v>
      </c>
      <c r="G3047" s="1">
        <v>8.8967569999999991</v>
      </c>
      <c r="H3047" s="1">
        <v>5.3494320000000002</v>
      </c>
      <c r="I3047" s="1">
        <v>0.88683100000000004</v>
      </c>
      <c r="J3047" s="1">
        <v>0</v>
      </c>
    </row>
    <row r="3048" spans="2:10" x14ac:dyDescent="0.25">
      <c r="B3048" s="1">
        <v>1598.4</v>
      </c>
      <c r="C3048" s="1">
        <v>0.36657299999999998</v>
      </c>
      <c r="D3048" s="1">
        <v>3.2077070000000001</v>
      </c>
      <c r="E3048" s="1">
        <v>1.9151389999999999</v>
      </c>
      <c r="F3048" s="1">
        <v>1.292567</v>
      </c>
      <c r="G3048" s="1">
        <v>8.7377350000000007</v>
      </c>
      <c r="H3048" s="1">
        <v>5.2168039999999998</v>
      </c>
      <c r="I3048" s="1">
        <v>0.88023300000000004</v>
      </c>
      <c r="J3048" s="1">
        <v>0</v>
      </c>
    </row>
    <row r="3049" spans="2:10" x14ac:dyDescent="0.25">
      <c r="B3049" s="1">
        <v>1641.6</v>
      </c>
      <c r="C3049" s="1">
        <v>0.368419</v>
      </c>
      <c r="D3049" s="1">
        <v>3.1639599999999999</v>
      </c>
      <c r="E3049" s="1">
        <v>1.873993</v>
      </c>
      <c r="F3049" s="1">
        <v>1.2899670000000001</v>
      </c>
      <c r="G3049" s="1">
        <v>8.5778630000000007</v>
      </c>
      <c r="H3049" s="1">
        <v>5.0806129999999996</v>
      </c>
      <c r="I3049" s="1">
        <v>0.87431300000000001</v>
      </c>
      <c r="J3049" s="1">
        <v>0</v>
      </c>
    </row>
    <row r="3050" spans="2:10" x14ac:dyDescent="0.25">
      <c r="B3050" s="1">
        <v>1684.8</v>
      </c>
      <c r="C3050" s="1">
        <v>0.36656100000000003</v>
      </c>
      <c r="D3050" s="1">
        <v>3.162696</v>
      </c>
      <c r="E3050" s="1">
        <v>1.873157</v>
      </c>
      <c r="F3050" s="1">
        <v>1.2895399999999999</v>
      </c>
      <c r="G3050" s="1">
        <v>8.6243639999999999</v>
      </c>
      <c r="H3050" s="1">
        <v>5.1079150000000002</v>
      </c>
      <c r="I3050" s="1">
        <v>0.879112</v>
      </c>
      <c r="J3050" s="1">
        <v>0</v>
      </c>
    </row>
    <row r="3051" spans="2:10" x14ac:dyDescent="0.25">
      <c r="B3051" s="1">
        <v>1728</v>
      </c>
      <c r="C3051" s="1">
        <v>0.36691099999999999</v>
      </c>
      <c r="D3051" s="1">
        <v>3.1269260000000001</v>
      </c>
      <c r="E3051" s="1">
        <v>1.8374360000000001</v>
      </c>
      <c r="F3051" s="1">
        <v>1.28949</v>
      </c>
      <c r="G3051" s="1">
        <v>8.5147080000000006</v>
      </c>
      <c r="H3051" s="1">
        <v>5.0033899999999996</v>
      </c>
      <c r="I3051" s="1">
        <v>0.87783</v>
      </c>
      <c r="J3051" s="1">
        <v>0</v>
      </c>
    </row>
    <row r="3052" spans="2:10" x14ac:dyDescent="0.25">
      <c r="B3052" s="1">
        <v>1771.2</v>
      </c>
      <c r="C3052" s="1">
        <v>0.36829899999999999</v>
      </c>
      <c r="D3052" s="1">
        <v>3.0978279999999998</v>
      </c>
      <c r="E3052" s="1">
        <v>1.809345</v>
      </c>
      <c r="F3052" s="1">
        <v>1.288483</v>
      </c>
      <c r="G3052" s="1">
        <v>8.4106360000000002</v>
      </c>
      <c r="H3052" s="1">
        <v>4.9123910000000004</v>
      </c>
      <c r="I3052" s="1">
        <v>0.87456100000000003</v>
      </c>
      <c r="J3052" s="1">
        <v>0</v>
      </c>
    </row>
    <row r="3053" spans="2:10" x14ac:dyDescent="0.25">
      <c r="B3053" s="1">
        <v>1814.4</v>
      </c>
      <c r="C3053" s="1">
        <v>0.36760100000000001</v>
      </c>
      <c r="D3053" s="1">
        <v>3.095189</v>
      </c>
      <c r="E3053" s="1">
        <v>1.804157</v>
      </c>
      <c r="F3053" s="1">
        <v>1.2910330000000001</v>
      </c>
      <c r="G3053" s="1">
        <v>8.416601</v>
      </c>
      <c r="H3053" s="1">
        <v>4.9059569999999999</v>
      </c>
      <c r="I3053" s="1">
        <v>0.87766100000000002</v>
      </c>
      <c r="J3053" s="1">
        <v>0</v>
      </c>
    </row>
    <row r="3054" spans="2:10" x14ac:dyDescent="0.25">
      <c r="B3054" s="1">
        <v>1857.6</v>
      </c>
      <c r="C3054" s="1">
        <v>0.36817800000000001</v>
      </c>
      <c r="D3054" s="1">
        <v>3.061372</v>
      </c>
      <c r="E3054" s="1">
        <v>1.771455</v>
      </c>
      <c r="F3054" s="1">
        <v>1.289917</v>
      </c>
      <c r="G3054" s="1">
        <v>8.271312</v>
      </c>
      <c r="H3054" s="1">
        <v>4.7861729999999998</v>
      </c>
      <c r="I3054" s="1">
        <v>0.87128499999999998</v>
      </c>
      <c r="J3054" s="1">
        <v>0</v>
      </c>
    </row>
    <row r="3055" spans="2:10" x14ac:dyDescent="0.25">
      <c r="B3055" s="1">
        <v>1900.8</v>
      </c>
      <c r="C3055" s="1">
        <v>0.37034299999999998</v>
      </c>
      <c r="D3055" s="1">
        <v>3.0408529999999998</v>
      </c>
      <c r="E3055" s="1">
        <v>1.7507550000000001</v>
      </c>
      <c r="F3055" s="1">
        <v>1.290098</v>
      </c>
      <c r="G3055" s="1">
        <v>8.2090320000000006</v>
      </c>
      <c r="H3055" s="1">
        <v>4.7263060000000001</v>
      </c>
      <c r="I3055" s="1">
        <v>0.87068199999999996</v>
      </c>
      <c r="J3055" s="1">
        <v>0</v>
      </c>
    </row>
    <row r="3056" spans="2:10" x14ac:dyDescent="0.25">
      <c r="B3056" s="1">
        <v>1944</v>
      </c>
      <c r="C3056" s="1">
        <v>0.36967699999999998</v>
      </c>
      <c r="D3056" s="1">
        <v>3.0570110000000001</v>
      </c>
      <c r="E3056" s="1">
        <v>1.7638990000000001</v>
      </c>
      <c r="F3056" s="1">
        <v>1.2931109999999999</v>
      </c>
      <c r="G3056" s="1">
        <v>8.2585519999999999</v>
      </c>
      <c r="H3056" s="1">
        <v>4.7651960000000004</v>
      </c>
      <c r="I3056" s="1">
        <v>0.87333899999999998</v>
      </c>
      <c r="J3056" s="1">
        <v>0</v>
      </c>
    </row>
    <row r="3057" spans="2:10" x14ac:dyDescent="0.25">
      <c r="B3057" s="1">
        <v>1987.2</v>
      </c>
      <c r="C3057" s="1">
        <v>0.36898799999999998</v>
      </c>
      <c r="D3057" s="1">
        <v>3.1230319999999998</v>
      </c>
      <c r="E3057" s="1">
        <v>1.828422</v>
      </c>
      <c r="F3057" s="1">
        <v>1.29461</v>
      </c>
      <c r="G3057" s="1">
        <v>8.4632559999999994</v>
      </c>
      <c r="H3057" s="1">
        <v>4.9549300000000001</v>
      </c>
      <c r="I3057" s="1">
        <v>0.877081</v>
      </c>
      <c r="J3057" s="1">
        <v>0</v>
      </c>
    </row>
    <row r="3058" spans="2:10" x14ac:dyDescent="0.25">
      <c r="B3058" s="1">
        <v>2030.4</v>
      </c>
      <c r="C3058" s="1">
        <v>0.368975</v>
      </c>
      <c r="D3058" s="1">
        <v>3.1144850000000002</v>
      </c>
      <c r="E3058" s="1">
        <v>1.8204579999999999</v>
      </c>
      <c r="F3058" s="1">
        <v>1.294027</v>
      </c>
      <c r="G3058" s="1">
        <v>8.4408820000000002</v>
      </c>
      <c r="H3058" s="1">
        <v>4.933808</v>
      </c>
      <c r="I3058" s="1">
        <v>0.87676799999999999</v>
      </c>
      <c r="J3058" s="1">
        <v>0</v>
      </c>
    </row>
    <row r="3059" spans="2:10" x14ac:dyDescent="0.25">
      <c r="B3059" s="1">
        <v>2073.6</v>
      </c>
      <c r="C3059" s="1">
        <v>0.36982100000000001</v>
      </c>
      <c r="D3059" s="1">
        <v>3.1042719999999999</v>
      </c>
      <c r="E3059" s="1">
        <v>1.810797</v>
      </c>
      <c r="F3059" s="1">
        <v>1.2934749999999999</v>
      </c>
      <c r="G3059" s="1">
        <v>8.3938299999999995</v>
      </c>
      <c r="H3059" s="1">
        <v>4.8963239999999999</v>
      </c>
      <c r="I3059" s="1">
        <v>0.87437600000000004</v>
      </c>
      <c r="J3059" s="1">
        <v>0</v>
      </c>
    </row>
    <row r="3060" spans="2:10" x14ac:dyDescent="0.25">
      <c r="B3060" s="1">
        <v>2116.8000000000002</v>
      </c>
      <c r="C3060" s="1">
        <v>0.36895600000000001</v>
      </c>
      <c r="D3060" s="1">
        <v>3.0857549999999998</v>
      </c>
      <c r="E3060" s="1">
        <v>1.791615</v>
      </c>
      <c r="F3060" s="1">
        <v>1.294141</v>
      </c>
      <c r="G3060" s="1">
        <v>8.3598700000000008</v>
      </c>
      <c r="H3060" s="1">
        <v>4.8538079999999999</v>
      </c>
      <c r="I3060" s="1">
        <v>0.87651500000000004</v>
      </c>
      <c r="J3060" s="1">
        <v>0</v>
      </c>
    </row>
    <row r="3061" spans="2:10" x14ac:dyDescent="0.25">
      <c r="B3061" s="1">
        <v>2160</v>
      </c>
      <c r="C3061" s="1">
        <v>0.36806800000000001</v>
      </c>
      <c r="D3061" s="1">
        <v>3.0650050000000002</v>
      </c>
      <c r="E3061" s="1">
        <v>1.7718719999999999</v>
      </c>
      <c r="F3061" s="1">
        <v>1.2931330000000001</v>
      </c>
      <c r="G3061" s="1">
        <v>8.3215029999999999</v>
      </c>
      <c r="H3061" s="1">
        <v>4.8106410000000004</v>
      </c>
      <c r="I3061" s="1">
        <v>0.87771500000000002</v>
      </c>
      <c r="J3061" s="1">
        <v>0</v>
      </c>
    </row>
    <row r="3062" spans="2:10" x14ac:dyDescent="0.25">
      <c r="B3062" s="1">
        <v>2203.1999999999998</v>
      </c>
      <c r="C3062" s="1">
        <v>0.36802600000000002</v>
      </c>
      <c r="D3062" s="1">
        <v>3.0414539999999999</v>
      </c>
      <c r="E3062" s="1">
        <v>1.750659</v>
      </c>
      <c r="F3062" s="1">
        <v>1.2907960000000001</v>
      </c>
      <c r="G3062" s="1">
        <v>8.2611729999999994</v>
      </c>
      <c r="H3062" s="1">
        <v>4.7551249999999996</v>
      </c>
      <c r="I3062" s="1">
        <v>0.87651199999999996</v>
      </c>
      <c r="J3062" s="1">
        <v>0</v>
      </c>
    </row>
    <row r="3063" spans="2:10" x14ac:dyDescent="0.25">
      <c r="B3063" s="1">
        <v>2246.4</v>
      </c>
      <c r="C3063" s="1">
        <v>0.36901299999999998</v>
      </c>
      <c r="D3063" s="1">
        <v>3.0157389999999999</v>
      </c>
      <c r="E3063" s="1">
        <v>1.7272590000000001</v>
      </c>
      <c r="F3063" s="1">
        <v>1.2884800000000001</v>
      </c>
      <c r="G3063" s="1">
        <v>8.1676359999999999</v>
      </c>
      <c r="H3063" s="1">
        <v>4.6779979999999997</v>
      </c>
      <c r="I3063" s="1">
        <v>0.87241000000000002</v>
      </c>
      <c r="J3063" s="1">
        <v>0</v>
      </c>
    </row>
    <row r="3064" spans="2:10" x14ac:dyDescent="0.25">
      <c r="B3064" s="1">
        <v>2289.6</v>
      </c>
      <c r="C3064" s="1">
        <v>0.369008</v>
      </c>
      <c r="D3064" s="1">
        <v>3.0206759999999999</v>
      </c>
      <c r="E3064" s="1">
        <v>1.728302</v>
      </c>
      <c r="F3064" s="1">
        <v>1.2923739999999999</v>
      </c>
      <c r="G3064" s="1">
        <v>8.1830259999999999</v>
      </c>
      <c r="H3064" s="1">
        <v>4.681978</v>
      </c>
      <c r="I3064" s="1">
        <v>0.87526199999999998</v>
      </c>
      <c r="J3064" s="1">
        <v>0</v>
      </c>
    </row>
    <row r="3065" spans="2:10" x14ac:dyDescent="0.25">
      <c r="B3065" s="1">
        <v>2332.8000000000002</v>
      </c>
      <c r="C3065" s="1">
        <v>0.36803799999999998</v>
      </c>
      <c r="D3065" s="1">
        <v>3.0139130000000001</v>
      </c>
      <c r="E3065" s="1">
        <v>1.7212350000000001</v>
      </c>
      <c r="F3065" s="1">
        <v>1.292678</v>
      </c>
      <c r="G3065" s="1">
        <v>8.1858350000000009</v>
      </c>
      <c r="H3065" s="1">
        <v>4.6749010000000002</v>
      </c>
      <c r="I3065" s="1">
        <v>0.87773299999999999</v>
      </c>
      <c r="J3065" s="1">
        <v>0</v>
      </c>
    </row>
    <row r="3066" spans="2:10" x14ac:dyDescent="0.25">
      <c r="B3066" s="1">
        <v>2376</v>
      </c>
      <c r="C3066" s="1">
        <v>0.36878899999999998</v>
      </c>
      <c r="D3066" s="1">
        <v>3.0060020000000001</v>
      </c>
      <c r="E3066" s="1">
        <v>1.7114290000000001</v>
      </c>
      <c r="F3066" s="1">
        <v>1.2945739999999999</v>
      </c>
      <c r="G3066" s="1">
        <v>8.1506670000000003</v>
      </c>
      <c r="H3066" s="1">
        <v>4.6404769999999997</v>
      </c>
      <c r="I3066" s="1">
        <v>0.87754799999999999</v>
      </c>
      <c r="J3066" s="1">
        <v>0</v>
      </c>
    </row>
    <row r="3067" spans="2:10" x14ac:dyDescent="0.25">
      <c r="B3067" s="1">
        <v>2419.1999999999998</v>
      </c>
      <c r="C3067" s="1">
        <v>0.36857200000000001</v>
      </c>
      <c r="D3067" s="1">
        <v>2.9799540000000002</v>
      </c>
      <c r="E3067" s="1">
        <v>1.6881740000000001</v>
      </c>
      <c r="F3067" s="1">
        <v>1.2917810000000001</v>
      </c>
      <c r="G3067" s="1">
        <v>8.0764030000000009</v>
      </c>
      <c r="H3067" s="1">
        <v>4.5753620000000002</v>
      </c>
      <c r="I3067" s="1">
        <v>0.87526000000000004</v>
      </c>
      <c r="J3067" s="1">
        <v>0</v>
      </c>
    </row>
    <row r="3068" spans="2:10" x14ac:dyDescent="0.25">
      <c r="B3068" s="1">
        <v>2462.4</v>
      </c>
      <c r="C3068" s="1">
        <v>0.37040000000000001</v>
      </c>
      <c r="D3068" s="1">
        <v>2.9668739999999998</v>
      </c>
      <c r="E3068" s="1">
        <v>1.672979</v>
      </c>
      <c r="F3068" s="1">
        <v>1.293895</v>
      </c>
      <c r="G3068" s="1">
        <v>8.0075950000000002</v>
      </c>
      <c r="H3068" s="1">
        <v>4.5153730000000003</v>
      </c>
      <c r="I3068" s="1">
        <v>0.87305600000000005</v>
      </c>
      <c r="J3068" s="1">
        <v>0</v>
      </c>
    </row>
    <row r="3069" spans="2:10" x14ac:dyDescent="0.25">
      <c r="B3069" s="1">
        <v>2505.6</v>
      </c>
      <c r="C3069" s="1">
        <v>0.37010999999999999</v>
      </c>
      <c r="D3069" s="1">
        <v>2.9777819999999999</v>
      </c>
      <c r="E3069" s="1">
        <v>1.682633</v>
      </c>
      <c r="F3069" s="1">
        <v>1.2951490000000001</v>
      </c>
      <c r="G3069" s="1">
        <v>8.0427060000000008</v>
      </c>
      <c r="H3069" s="1">
        <v>4.544632</v>
      </c>
      <c r="I3069" s="1">
        <v>0.87451900000000005</v>
      </c>
      <c r="J3069" s="1">
        <v>0</v>
      </c>
    </row>
    <row r="3070" spans="2:10" x14ac:dyDescent="0.25">
      <c r="B3070" s="1">
        <v>2548.8000000000002</v>
      </c>
      <c r="C3070" s="1">
        <v>0.369398</v>
      </c>
      <c r="D3070" s="1">
        <v>2.952712</v>
      </c>
      <c r="E3070" s="1">
        <v>1.6607989999999999</v>
      </c>
      <c r="F3070" s="1">
        <v>1.2919119999999999</v>
      </c>
      <c r="G3070" s="1">
        <v>7.9905419999999996</v>
      </c>
      <c r="H3070" s="1">
        <v>4.4944059999999997</v>
      </c>
      <c r="I3070" s="1">
        <v>0.87403399999999998</v>
      </c>
      <c r="J3070" s="1">
        <v>0</v>
      </c>
    </row>
    <row r="3071" spans="2:10" x14ac:dyDescent="0.25">
      <c r="B3071" s="1">
        <v>2592</v>
      </c>
      <c r="C3071" s="1">
        <v>0.36904999999999999</v>
      </c>
      <c r="D3071" s="1">
        <v>2.9316360000000001</v>
      </c>
      <c r="E3071" s="1">
        <v>1.641481</v>
      </c>
      <c r="F3071" s="1">
        <v>1.2901549999999999</v>
      </c>
      <c r="G3071" s="1">
        <v>7.9407940000000004</v>
      </c>
      <c r="H3071" s="1">
        <v>4.4462070000000002</v>
      </c>
      <c r="I3071" s="1">
        <v>0.87364699999999995</v>
      </c>
      <c r="J3071" s="1">
        <v>0</v>
      </c>
    </row>
    <row r="3072" spans="2:10" x14ac:dyDescent="0.25">
      <c r="B3072" s="1">
        <v>2635.2</v>
      </c>
      <c r="C3072" s="1">
        <v>0.36868499999999998</v>
      </c>
      <c r="D3072" s="1">
        <v>2.927206</v>
      </c>
      <c r="E3072" s="1">
        <v>1.6343559999999999</v>
      </c>
      <c r="F3072" s="1">
        <v>1.2928500000000001</v>
      </c>
      <c r="G3072" s="1">
        <v>7.9304319999999997</v>
      </c>
      <c r="H3072" s="1">
        <v>4.4278230000000001</v>
      </c>
      <c r="I3072" s="1">
        <v>0.87565199999999999</v>
      </c>
      <c r="J3072" s="1">
        <v>0</v>
      </c>
    </row>
    <row r="3073" spans="2:10" x14ac:dyDescent="0.25">
      <c r="B3073" s="1">
        <v>2678.4</v>
      </c>
      <c r="C3073" s="1">
        <v>0.368809</v>
      </c>
      <c r="D3073" s="1">
        <v>2.964947</v>
      </c>
      <c r="E3073" s="1">
        <v>1.670102</v>
      </c>
      <c r="F3073" s="1">
        <v>1.294845</v>
      </c>
      <c r="G3073" s="1">
        <v>8.0378589999999992</v>
      </c>
      <c r="H3073" s="1">
        <v>4.5275840000000001</v>
      </c>
      <c r="I3073" s="1">
        <v>0.87756900000000004</v>
      </c>
      <c r="J3073" s="1">
        <v>0</v>
      </c>
    </row>
    <row r="3074" spans="2:10" x14ac:dyDescent="0.25">
      <c r="B3074" s="1">
        <v>2721.6</v>
      </c>
      <c r="C3074" s="1">
        <v>0.3695</v>
      </c>
      <c r="D3074" s="1">
        <v>2.9535140000000002</v>
      </c>
      <c r="E3074" s="1">
        <v>1.6593770000000001</v>
      </c>
      <c r="F3074" s="1">
        <v>1.294138</v>
      </c>
      <c r="G3074" s="1">
        <v>7.9906959999999998</v>
      </c>
      <c r="H3074" s="1">
        <v>4.4894230000000004</v>
      </c>
      <c r="I3074" s="1">
        <v>0.87531800000000004</v>
      </c>
      <c r="J3074" s="1">
        <v>0</v>
      </c>
    </row>
    <row r="3075" spans="2:10" x14ac:dyDescent="0.25">
      <c r="B3075" s="1">
        <v>2764.8</v>
      </c>
      <c r="C3075" s="1">
        <v>0.36977599999999999</v>
      </c>
      <c r="D3075" s="1">
        <v>2.9533659999999999</v>
      </c>
      <c r="E3075" s="1">
        <v>1.658137</v>
      </c>
      <c r="F3075" s="1">
        <v>1.295229</v>
      </c>
      <c r="G3075" s="1">
        <v>7.9859169999999997</v>
      </c>
      <c r="H3075" s="1">
        <v>4.4836109999999998</v>
      </c>
      <c r="I3075" s="1">
        <v>0.87557700000000005</v>
      </c>
      <c r="J3075" s="1">
        <v>0</v>
      </c>
    </row>
    <row r="3076" spans="2:10" x14ac:dyDescent="0.25">
      <c r="B3076" s="1">
        <v>2808</v>
      </c>
      <c r="C3076" s="1">
        <v>0.36916100000000002</v>
      </c>
      <c r="D3076" s="1">
        <v>2.9516840000000002</v>
      </c>
      <c r="E3076" s="1">
        <v>1.6544399999999999</v>
      </c>
      <c r="F3076" s="1">
        <v>1.2972440000000001</v>
      </c>
      <c r="G3076" s="1">
        <v>7.9845059999999997</v>
      </c>
      <c r="H3076" s="1">
        <v>4.4753730000000003</v>
      </c>
      <c r="I3076" s="1">
        <v>0.87728300000000004</v>
      </c>
      <c r="J3076" s="1">
        <v>0</v>
      </c>
    </row>
    <row r="3077" spans="2:10" x14ac:dyDescent="0.25">
      <c r="B3077" s="1">
        <v>2851.2</v>
      </c>
      <c r="C3077" s="1">
        <v>0.36904100000000001</v>
      </c>
      <c r="D3077" s="1">
        <v>2.958901</v>
      </c>
      <c r="E3077" s="1">
        <v>1.664509</v>
      </c>
      <c r="F3077" s="1">
        <v>1.294392</v>
      </c>
      <c r="G3077" s="1">
        <v>8.013954</v>
      </c>
      <c r="H3077" s="1">
        <v>4.5081930000000003</v>
      </c>
      <c r="I3077" s="1">
        <v>0.87644</v>
      </c>
      <c r="J3077" s="1">
        <v>0</v>
      </c>
    </row>
    <row r="3078" spans="2:10" x14ac:dyDescent="0.25">
      <c r="B3078" s="1">
        <v>2894.4</v>
      </c>
      <c r="C3078" s="1">
        <v>0.36909700000000001</v>
      </c>
      <c r="D3078" s="1">
        <v>2.950847</v>
      </c>
      <c r="E3078" s="1">
        <v>1.655575</v>
      </c>
      <c r="F3078" s="1">
        <v>1.2952710000000001</v>
      </c>
      <c r="G3078" s="1">
        <v>7.9938419999999999</v>
      </c>
      <c r="H3078" s="1">
        <v>4.484953</v>
      </c>
      <c r="I3078" s="1">
        <v>0.87722199999999995</v>
      </c>
      <c r="J3078" s="1">
        <v>0</v>
      </c>
    </row>
    <row r="3079" spans="2:10" x14ac:dyDescent="0.25">
      <c r="B3079" s="1">
        <v>2937.6</v>
      </c>
      <c r="C3079" s="1">
        <v>0.36938399999999999</v>
      </c>
      <c r="D3079" s="1">
        <v>2.955972</v>
      </c>
      <c r="E3079" s="1">
        <v>1.657848</v>
      </c>
      <c r="F3079" s="1">
        <v>1.2981240000000001</v>
      </c>
      <c r="G3079" s="1">
        <v>7.9960709999999997</v>
      </c>
      <c r="H3079" s="1">
        <v>4.4845709999999999</v>
      </c>
      <c r="I3079" s="1">
        <v>0.87787499999999996</v>
      </c>
      <c r="J3079" s="1">
        <v>0</v>
      </c>
    </row>
    <row r="3080" spans="2:10" x14ac:dyDescent="0.25">
      <c r="B3080" s="1">
        <v>2980.8</v>
      </c>
      <c r="C3080" s="1">
        <v>0.369336</v>
      </c>
      <c r="D3080" s="1">
        <v>2.9507050000000001</v>
      </c>
      <c r="E3080" s="1">
        <v>1.6510309999999999</v>
      </c>
      <c r="F3080" s="1">
        <v>1.299674</v>
      </c>
      <c r="G3080" s="1">
        <v>7.9817030000000004</v>
      </c>
      <c r="H3080" s="1">
        <v>4.4660640000000003</v>
      </c>
      <c r="I3080" s="1">
        <v>0.87890999999999997</v>
      </c>
      <c r="J3080" s="1">
        <v>0</v>
      </c>
    </row>
    <row r="3081" spans="2:10" x14ac:dyDescent="0.25">
      <c r="B3081" s="1">
        <v>3024</v>
      </c>
      <c r="C3081" s="1">
        <v>0.369676</v>
      </c>
      <c r="D3081" s="1">
        <v>2.9414549999999999</v>
      </c>
      <c r="E3081" s="1">
        <v>1.641867</v>
      </c>
      <c r="F3081" s="1">
        <v>1.299588</v>
      </c>
      <c r="G3081" s="1">
        <v>7.9524710000000001</v>
      </c>
      <c r="H3081" s="1">
        <v>4.4389250000000002</v>
      </c>
      <c r="I3081" s="1">
        <v>0.878386</v>
      </c>
      <c r="J3081" s="1">
        <v>0</v>
      </c>
    </row>
    <row r="3082" spans="2:10" x14ac:dyDescent="0.25">
      <c r="B3082" s="1">
        <v>3067.2</v>
      </c>
      <c r="C3082" s="1">
        <v>0.36852200000000002</v>
      </c>
      <c r="D3082" s="1">
        <v>2.9532759999999998</v>
      </c>
      <c r="E3082" s="1">
        <v>1.651999</v>
      </c>
      <c r="F3082" s="1">
        <v>1.301277</v>
      </c>
      <c r="G3082" s="1">
        <v>8.0030610000000006</v>
      </c>
      <c r="H3082" s="1">
        <v>4.4767409999999996</v>
      </c>
      <c r="I3082" s="1">
        <v>0.88158000000000003</v>
      </c>
      <c r="J3082" s="1">
        <v>0</v>
      </c>
    </row>
    <row r="3083" spans="2:10" x14ac:dyDescent="0.25">
      <c r="B3083" s="1">
        <v>3110.4</v>
      </c>
      <c r="C3083" s="1">
        <v>0.369201</v>
      </c>
      <c r="D3083" s="1">
        <v>2.9540690000000001</v>
      </c>
      <c r="E3083" s="1">
        <v>1.652809</v>
      </c>
      <c r="F3083" s="1">
        <v>1.3012600000000001</v>
      </c>
      <c r="G3083" s="1">
        <v>7.9936639999999999</v>
      </c>
      <c r="H3083" s="1">
        <v>4.4724760000000003</v>
      </c>
      <c r="I3083" s="1">
        <v>0.880297</v>
      </c>
      <c r="J3083" s="1">
        <v>0</v>
      </c>
    </row>
    <row r="3084" spans="2:10" x14ac:dyDescent="0.25">
      <c r="B3084" s="1">
        <v>3153.6</v>
      </c>
      <c r="C3084" s="1">
        <v>0.37084800000000001</v>
      </c>
      <c r="D3084" s="1">
        <v>2.9417409999999999</v>
      </c>
      <c r="E3084" s="1">
        <v>1.639086</v>
      </c>
      <c r="F3084" s="1">
        <v>1.3026549999999999</v>
      </c>
      <c r="G3084" s="1">
        <v>7.9297459999999997</v>
      </c>
      <c r="H3084" s="1">
        <v>4.4183139999999996</v>
      </c>
      <c r="I3084" s="1">
        <v>0.87785800000000003</v>
      </c>
      <c r="J3084" s="1">
        <v>0</v>
      </c>
    </row>
    <row r="3085" spans="2:10" x14ac:dyDescent="0.25">
      <c r="B3085" s="1">
        <v>3196.8</v>
      </c>
      <c r="C3085" s="1">
        <v>0.37127399999999999</v>
      </c>
      <c r="D3085" s="1">
        <v>2.9736799999999999</v>
      </c>
      <c r="E3085" s="1">
        <v>1.6683870000000001</v>
      </c>
      <c r="F3085" s="1">
        <v>1.305293</v>
      </c>
      <c r="G3085" s="1">
        <v>8.0092060000000007</v>
      </c>
      <c r="H3085" s="1">
        <v>4.493576</v>
      </c>
      <c r="I3085" s="1">
        <v>0.87890699999999999</v>
      </c>
      <c r="J3085" s="1">
        <v>0</v>
      </c>
    </row>
    <row r="3086" spans="2:10" x14ac:dyDescent="0.25">
      <c r="B3086" s="1">
        <v>3240</v>
      </c>
      <c r="C3086" s="1">
        <v>0.37038599999999999</v>
      </c>
      <c r="D3086" s="1">
        <v>2.974431</v>
      </c>
      <c r="E3086" s="1">
        <v>1.668266</v>
      </c>
      <c r="F3086" s="1">
        <v>1.3061659999999999</v>
      </c>
      <c r="G3086" s="1">
        <v>8.0224569999999993</v>
      </c>
      <c r="H3086" s="1">
        <v>4.4995459999999996</v>
      </c>
      <c r="I3086" s="1">
        <v>0.88072799999999996</v>
      </c>
      <c r="J3086" s="1">
        <v>0</v>
      </c>
    </row>
    <row r="3087" spans="2:10" x14ac:dyDescent="0.25">
      <c r="B3087" s="1">
        <v>3283.2</v>
      </c>
      <c r="C3087" s="1">
        <v>0.37056699999999998</v>
      </c>
      <c r="D3087" s="1">
        <v>2.9952009999999998</v>
      </c>
      <c r="E3087" s="1">
        <v>1.6871640000000001</v>
      </c>
      <c r="F3087" s="1">
        <v>1.3080369999999999</v>
      </c>
      <c r="G3087" s="1">
        <v>8.0798819999999996</v>
      </c>
      <c r="H3087" s="1">
        <v>4.5513089999999998</v>
      </c>
      <c r="I3087" s="1">
        <v>0.88214300000000001</v>
      </c>
      <c r="J3087" s="1">
        <v>0</v>
      </c>
    </row>
    <row r="3088" spans="2:10" x14ac:dyDescent="0.25">
      <c r="B3088" s="1">
        <v>3326.4</v>
      </c>
      <c r="C3088" s="1">
        <v>0.370695</v>
      </c>
      <c r="D3088" s="1">
        <v>3.0655049999999999</v>
      </c>
      <c r="E3088" s="1">
        <v>1.7561709999999999</v>
      </c>
      <c r="F3088" s="1">
        <v>1.309334</v>
      </c>
      <c r="G3088" s="1">
        <v>8.2683929999999997</v>
      </c>
      <c r="H3088" s="1">
        <v>4.7368100000000002</v>
      </c>
      <c r="I3088" s="1">
        <v>0.88289600000000001</v>
      </c>
      <c r="J3088" s="1">
        <v>0</v>
      </c>
    </row>
    <row r="3089" spans="2:10" x14ac:dyDescent="0.25">
      <c r="B3089" s="1">
        <v>3369.6</v>
      </c>
      <c r="C3089" s="1">
        <v>0.36958099999999999</v>
      </c>
      <c r="D3089" s="1">
        <v>3.1324999999999998</v>
      </c>
      <c r="E3089" s="1">
        <v>1.8225</v>
      </c>
      <c r="F3089" s="1">
        <v>1.310001</v>
      </c>
      <c r="G3089" s="1">
        <v>8.467568</v>
      </c>
      <c r="H3089" s="1">
        <v>4.9264609999999998</v>
      </c>
      <c r="I3089" s="1">
        <v>0.88527699999999998</v>
      </c>
      <c r="J3089" s="1">
        <v>0</v>
      </c>
    </row>
    <row r="3090" spans="2:10" x14ac:dyDescent="0.25">
      <c r="B3090" s="1">
        <v>3412.8</v>
      </c>
      <c r="C3090" s="1">
        <v>0.36963299999999999</v>
      </c>
      <c r="D3090" s="1">
        <v>3.1226780000000001</v>
      </c>
      <c r="E3090" s="1">
        <v>1.813931</v>
      </c>
      <c r="F3090" s="1">
        <v>1.3087470000000001</v>
      </c>
      <c r="G3090" s="1">
        <v>8.4453750000000003</v>
      </c>
      <c r="H3090" s="1">
        <v>4.9058310000000001</v>
      </c>
      <c r="I3090" s="1">
        <v>0.88488599999999995</v>
      </c>
      <c r="J3090" s="1">
        <v>0</v>
      </c>
    </row>
    <row r="3091" spans="2:10" x14ac:dyDescent="0.25">
      <c r="B3091" s="1">
        <v>3456</v>
      </c>
      <c r="C3091" s="1">
        <v>0.369919</v>
      </c>
      <c r="D3091" s="1">
        <v>3.1127820000000002</v>
      </c>
      <c r="E3091" s="1">
        <v>1.8035099999999999</v>
      </c>
      <c r="F3091" s="1">
        <v>1.309272</v>
      </c>
      <c r="G3091" s="1">
        <v>8.4128260000000008</v>
      </c>
      <c r="H3091" s="1">
        <v>4.874295</v>
      </c>
      <c r="I3091" s="1">
        <v>0.884633</v>
      </c>
      <c r="J3091" s="1">
        <v>0</v>
      </c>
    </row>
    <row r="3092" spans="2:10" x14ac:dyDescent="0.25">
      <c r="B3092" s="1">
        <v>3499.2</v>
      </c>
      <c r="C3092" s="1">
        <v>0.36933199999999999</v>
      </c>
      <c r="D3092" s="1">
        <v>3.1210429999999998</v>
      </c>
      <c r="E3092" s="1">
        <v>1.809183</v>
      </c>
      <c r="F3092" s="1">
        <v>1.31186</v>
      </c>
      <c r="G3092" s="1">
        <v>8.4343730000000008</v>
      </c>
      <c r="H3092" s="1">
        <v>4.8891739999999997</v>
      </c>
      <c r="I3092" s="1">
        <v>0.88629999999999998</v>
      </c>
      <c r="J3092" s="1">
        <v>0</v>
      </c>
    </row>
    <row r="3093" spans="2:10" x14ac:dyDescent="0.25">
      <c r="B3093" s="1">
        <v>3542.4</v>
      </c>
      <c r="C3093" s="1">
        <v>0.37190400000000001</v>
      </c>
      <c r="D3093" s="1">
        <v>3.1109979999999999</v>
      </c>
      <c r="E3093" s="1">
        <v>1.8014870000000001</v>
      </c>
      <c r="F3093" s="1">
        <v>1.3095110000000001</v>
      </c>
      <c r="G3093" s="1">
        <v>8.3638759999999994</v>
      </c>
      <c r="H3093" s="1">
        <v>4.8432729999999999</v>
      </c>
      <c r="I3093" s="1">
        <v>0.88015100000000002</v>
      </c>
      <c r="J3093" s="1">
        <v>0</v>
      </c>
    </row>
    <row r="3094" spans="2:10" x14ac:dyDescent="0.25">
      <c r="B3094" s="1">
        <v>3585.6</v>
      </c>
      <c r="C3094" s="1">
        <v>0.37117499999999998</v>
      </c>
      <c r="D3094" s="1">
        <v>3.0993360000000001</v>
      </c>
      <c r="E3094" s="1">
        <v>1.788411</v>
      </c>
      <c r="F3094" s="1">
        <v>1.310924</v>
      </c>
      <c r="G3094" s="1">
        <v>8.3482990000000008</v>
      </c>
      <c r="H3094" s="1">
        <v>4.8172240000000004</v>
      </c>
      <c r="I3094" s="1">
        <v>0.88276900000000003</v>
      </c>
      <c r="J3094" s="1">
        <v>0</v>
      </c>
    </row>
    <row r="3095" spans="2:10" x14ac:dyDescent="0.25">
      <c r="B3095" s="1">
        <v>3628.8</v>
      </c>
      <c r="C3095" s="1">
        <v>0.37126999999999999</v>
      </c>
      <c r="D3095" s="1">
        <v>3.0919560000000001</v>
      </c>
      <c r="E3095" s="1">
        <v>1.7797780000000001</v>
      </c>
      <c r="F3095" s="1">
        <v>1.312179</v>
      </c>
      <c r="G3095" s="1">
        <v>8.3254640000000002</v>
      </c>
      <c r="H3095" s="1">
        <v>4.7922659999999997</v>
      </c>
      <c r="I3095" s="1">
        <v>0.88329999999999997</v>
      </c>
      <c r="J3095" s="1">
        <v>0</v>
      </c>
    </row>
    <row r="3096" spans="2:10" x14ac:dyDescent="0.25">
      <c r="B3096" s="1">
        <v>3672</v>
      </c>
      <c r="C3096" s="1">
        <v>0.37155899999999997</v>
      </c>
      <c r="D3096" s="1">
        <v>3.0955870000000001</v>
      </c>
      <c r="E3096" s="1">
        <v>1.7843169999999999</v>
      </c>
      <c r="F3096" s="1">
        <v>1.3112710000000001</v>
      </c>
      <c r="G3096" s="1">
        <v>8.331213</v>
      </c>
      <c r="H3096" s="1">
        <v>4.8021649999999996</v>
      </c>
      <c r="I3096" s="1">
        <v>0.88226199999999999</v>
      </c>
      <c r="J3096" s="1">
        <v>0</v>
      </c>
    </row>
    <row r="3097" spans="2:10" x14ac:dyDescent="0.25">
      <c r="B3097" s="1">
        <v>3715.2</v>
      </c>
      <c r="C3097" s="1">
        <v>0.37139899999999998</v>
      </c>
      <c r="D3097" s="1">
        <v>3.0787819999999999</v>
      </c>
      <c r="E3097" s="1">
        <v>1.7693859999999999</v>
      </c>
      <c r="F3097" s="1">
        <v>1.3093969999999999</v>
      </c>
      <c r="G3097" s="1">
        <v>8.2851320000000008</v>
      </c>
      <c r="H3097" s="1">
        <v>4.7614910000000004</v>
      </c>
      <c r="I3097" s="1">
        <v>0.88090999999999997</v>
      </c>
      <c r="J3097" s="1">
        <v>0</v>
      </c>
    </row>
    <row r="3098" spans="2:10" x14ac:dyDescent="0.25">
      <c r="B3098" s="1">
        <v>3758.4</v>
      </c>
      <c r="C3098" s="1">
        <v>0.37148300000000001</v>
      </c>
      <c r="D3098" s="1">
        <v>3.0707599999999999</v>
      </c>
      <c r="E3098" s="1">
        <v>1.760964</v>
      </c>
      <c r="F3098" s="1">
        <v>1.3097970000000001</v>
      </c>
      <c r="G3098" s="1">
        <v>8.2651579999999996</v>
      </c>
      <c r="H3098" s="1">
        <v>4.7397530000000003</v>
      </c>
      <c r="I3098" s="1">
        <v>0.881351</v>
      </c>
      <c r="J3098" s="1">
        <v>0</v>
      </c>
    </row>
    <row r="3099" spans="2:10" x14ac:dyDescent="0.25">
      <c r="B3099" s="1">
        <v>3801.6</v>
      </c>
      <c r="C3099" s="1">
        <v>0.371419</v>
      </c>
      <c r="D3099" s="1">
        <v>3.0596130000000001</v>
      </c>
      <c r="E3099" s="1">
        <v>1.7479499999999999</v>
      </c>
      <c r="F3099" s="1">
        <v>1.3116639999999999</v>
      </c>
      <c r="G3099" s="1">
        <v>8.2296250000000004</v>
      </c>
      <c r="H3099" s="1">
        <v>4.7015650000000004</v>
      </c>
      <c r="I3099" s="1">
        <v>0.88201499999999999</v>
      </c>
      <c r="J3099" s="1">
        <v>0</v>
      </c>
    </row>
    <row r="3100" spans="2:10" x14ac:dyDescent="0.25">
      <c r="B3100" s="1">
        <v>3844.8</v>
      </c>
      <c r="C3100" s="1">
        <v>0.37126199999999998</v>
      </c>
      <c r="D3100" s="1">
        <v>3.0610719999999998</v>
      </c>
      <c r="E3100" s="1">
        <v>1.748103</v>
      </c>
      <c r="F3100" s="1">
        <v>1.31297</v>
      </c>
      <c r="G3100" s="1">
        <v>8.2343759999999993</v>
      </c>
      <c r="H3100" s="1">
        <v>4.7024489999999997</v>
      </c>
      <c r="I3100" s="1">
        <v>0.88298200000000004</v>
      </c>
      <c r="J3100" s="1">
        <v>0</v>
      </c>
    </row>
    <row r="3101" spans="2:10" x14ac:dyDescent="0.25">
      <c r="B3101" s="1">
        <v>3888</v>
      </c>
      <c r="C3101" s="1">
        <v>0.37170700000000001</v>
      </c>
      <c r="D3101" s="1">
        <v>3.0573049999999999</v>
      </c>
      <c r="E3101" s="1">
        <v>1.745749</v>
      </c>
      <c r="F3101" s="1">
        <v>1.3115559999999999</v>
      </c>
      <c r="G3101" s="1">
        <v>8.2230950000000007</v>
      </c>
      <c r="H3101" s="1">
        <v>4.695462</v>
      </c>
      <c r="I3101" s="1">
        <v>0.88190800000000003</v>
      </c>
      <c r="J3101" s="1">
        <v>0</v>
      </c>
    </row>
    <row r="3102" spans="2:10" x14ac:dyDescent="0.25">
      <c r="B3102" s="1">
        <v>3931.2</v>
      </c>
      <c r="C3102" s="1">
        <v>0.37153799999999998</v>
      </c>
      <c r="D3102" s="1">
        <v>3.0442589999999998</v>
      </c>
      <c r="E3102" s="1">
        <v>1.733347</v>
      </c>
      <c r="F3102" s="1">
        <v>1.310913</v>
      </c>
      <c r="G3102" s="1">
        <v>8.1883660000000003</v>
      </c>
      <c r="H3102" s="1">
        <v>4.6623089999999996</v>
      </c>
      <c r="I3102" s="1">
        <v>0.88151400000000002</v>
      </c>
      <c r="J3102" s="1">
        <v>0</v>
      </c>
    </row>
    <row r="3103" spans="2:10" x14ac:dyDescent="0.25">
      <c r="B3103" s="1">
        <v>3974.4</v>
      </c>
      <c r="C3103" s="1">
        <v>0.37169099999999999</v>
      </c>
      <c r="D3103" s="1">
        <v>3.034621</v>
      </c>
      <c r="E3103" s="1">
        <v>1.722245</v>
      </c>
      <c r="F3103" s="1">
        <v>1.3123750000000001</v>
      </c>
      <c r="G3103" s="1">
        <v>8.1482130000000002</v>
      </c>
      <c r="H3103" s="1">
        <v>4.6243740000000004</v>
      </c>
      <c r="I3103" s="1">
        <v>0.88095999999999997</v>
      </c>
      <c r="J3103" s="1">
        <v>0</v>
      </c>
    </row>
    <row r="3104" spans="2:10" x14ac:dyDescent="0.25">
      <c r="B3104" s="1">
        <v>4017.6</v>
      </c>
      <c r="C3104" s="1">
        <v>0.37168299999999999</v>
      </c>
      <c r="D3104" s="1">
        <v>3.0216720000000001</v>
      </c>
      <c r="E3104" s="1">
        <v>1.7103219999999999</v>
      </c>
      <c r="F3104" s="1">
        <v>1.31135</v>
      </c>
      <c r="G3104" s="1">
        <v>8.1253320000000002</v>
      </c>
      <c r="H3104" s="1">
        <v>4.5990890000000002</v>
      </c>
      <c r="I3104" s="1">
        <v>0.88156100000000004</v>
      </c>
      <c r="J3104" s="1">
        <v>0</v>
      </c>
    </row>
    <row r="3105" spans="2:10" x14ac:dyDescent="0.25">
      <c r="B3105" s="1">
        <v>4060.8</v>
      </c>
      <c r="C3105" s="1">
        <v>0.37243700000000002</v>
      </c>
      <c r="D3105" s="1">
        <v>3.021147</v>
      </c>
      <c r="E3105" s="1">
        <v>1.7092259999999999</v>
      </c>
      <c r="F3105" s="1">
        <v>1.3119209999999999</v>
      </c>
      <c r="G3105" s="1">
        <v>8.1114449999999998</v>
      </c>
      <c r="H3105" s="1">
        <v>4.5890839999999997</v>
      </c>
      <c r="I3105" s="1">
        <v>0.88058999999999998</v>
      </c>
      <c r="J3105" s="1">
        <v>0</v>
      </c>
    </row>
    <row r="3106" spans="2:10" x14ac:dyDescent="0.25">
      <c r="B3106" s="1">
        <v>4104</v>
      </c>
      <c r="C3106" s="1">
        <v>0.37229299999999999</v>
      </c>
      <c r="D3106" s="1">
        <v>3.0121259999999999</v>
      </c>
      <c r="E3106" s="1">
        <v>1.6995469999999999</v>
      </c>
      <c r="F3106" s="1">
        <v>1.3125789999999999</v>
      </c>
      <c r="G3106" s="1">
        <v>8.0853619999999999</v>
      </c>
      <c r="H3106" s="1">
        <v>4.5620440000000002</v>
      </c>
      <c r="I3106" s="1">
        <v>0.88083</v>
      </c>
      <c r="J3106" s="1">
        <v>0</v>
      </c>
    </row>
    <row r="3107" spans="2:10" x14ac:dyDescent="0.25">
      <c r="B3107" s="1">
        <v>4147.2</v>
      </c>
      <c r="C3107" s="1">
        <v>0.37185800000000002</v>
      </c>
      <c r="D3107" s="1">
        <v>3.0300029999999998</v>
      </c>
      <c r="E3107" s="1">
        <v>1.7170369999999999</v>
      </c>
      <c r="F3107" s="1">
        <v>1.3129660000000001</v>
      </c>
      <c r="G3107" s="1">
        <v>8.1471210000000003</v>
      </c>
      <c r="H3107" s="1">
        <v>4.616797</v>
      </c>
      <c r="I3107" s="1">
        <v>0.88258099999999995</v>
      </c>
      <c r="J3107" s="1">
        <v>0</v>
      </c>
    </row>
    <row r="3108" spans="2:10" x14ac:dyDescent="0.25">
      <c r="B3108" s="1">
        <v>4190.3999999999996</v>
      </c>
      <c r="C3108" s="1">
        <v>0.371332</v>
      </c>
      <c r="D3108" s="1">
        <v>3.0263369999999998</v>
      </c>
      <c r="E3108" s="1">
        <v>1.7128129999999999</v>
      </c>
      <c r="F3108" s="1">
        <v>1.3135250000000001</v>
      </c>
      <c r="G3108" s="1">
        <v>8.1413709999999995</v>
      </c>
      <c r="H3108" s="1">
        <v>4.6077630000000003</v>
      </c>
      <c r="I3108" s="1">
        <v>0.88340200000000002</v>
      </c>
      <c r="J3108" s="1">
        <v>0</v>
      </c>
    </row>
    <row r="3109" spans="2:10" x14ac:dyDescent="0.25">
      <c r="B3109" s="1">
        <v>4233.6000000000004</v>
      </c>
      <c r="C3109" s="1">
        <v>0.37143399999999999</v>
      </c>
      <c r="D3109" s="1">
        <v>3.0416660000000002</v>
      </c>
      <c r="E3109" s="1">
        <v>1.728607</v>
      </c>
      <c r="F3109" s="1">
        <v>1.313059</v>
      </c>
      <c r="G3109" s="1">
        <v>8.1866620000000001</v>
      </c>
      <c r="H3109" s="1">
        <v>4.6525550000000004</v>
      </c>
      <c r="I3109" s="1">
        <v>0.88352699999999995</v>
      </c>
      <c r="J3109" s="1">
        <v>0</v>
      </c>
    </row>
    <row r="3110" spans="2:10" x14ac:dyDescent="0.25">
      <c r="B3110" s="1">
        <v>4276.8</v>
      </c>
      <c r="C3110" s="1">
        <v>0.37162800000000001</v>
      </c>
      <c r="D3110" s="1">
        <v>3.0308839999999999</v>
      </c>
      <c r="E3110" s="1">
        <v>1.7169730000000001</v>
      </c>
      <c r="F3110" s="1">
        <v>1.3139110000000001</v>
      </c>
      <c r="G3110" s="1">
        <v>8.1515299999999993</v>
      </c>
      <c r="H3110" s="1">
        <v>4.6177799999999998</v>
      </c>
      <c r="I3110" s="1">
        <v>0.88343799999999995</v>
      </c>
      <c r="J3110" s="1">
        <v>0</v>
      </c>
    </row>
    <row r="3111" spans="2:10" x14ac:dyDescent="0.25">
      <c r="B3111" s="1">
        <v>4320</v>
      </c>
      <c r="C3111" s="1">
        <v>0.37084600000000001</v>
      </c>
      <c r="D3111" s="1">
        <v>3.051431</v>
      </c>
      <c r="E3111" s="1">
        <v>1.736715</v>
      </c>
      <c r="F3111" s="1">
        <v>1.314716</v>
      </c>
      <c r="G3111" s="1">
        <v>8.2238150000000001</v>
      </c>
      <c r="H3111" s="1">
        <v>4.6805649999999996</v>
      </c>
      <c r="I3111" s="1">
        <v>0.88581200000000004</v>
      </c>
      <c r="J3111" s="1">
        <v>0</v>
      </c>
    </row>
    <row r="3112" spans="2:10" x14ac:dyDescent="0.25">
      <c r="B3112" s="1">
        <v>4363.2</v>
      </c>
      <c r="C3112" s="1">
        <v>0.37077100000000002</v>
      </c>
      <c r="D3112" s="1">
        <v>3.110026</v>
      </c>
      <c r="E3112" s="1">
        <v>1.792608</v>
      </c>
      <c r="F3112" s="1">
        <v>1.317418</v>
      </c>
      <c r="G3112" s="1">
        <v>8.3751809999999995</v>
      </c>
      <c r="H3112" s="1">
        <v>4.8274249999999999</v>
      </c>
      <c r="I3112" s="1">
        <v>0.88693900000000003</v>
      </c>
      <c r="J3112" s="1">
        <v>0</v>
      </c>
    </row>
    <row r="3113" spans="2:10" x14ac:dyDescent="0.25">
      <c r="B3113" s="1">
        <v>4406.3999999999996</v>
      </c>
      <c r="C3113" s="1">
        <v>0.37058200000000002</v>
      </c>
      <c r="D3113" s="1">
        <v>3.1310669999999998</v>
      </c>
      <c r="E3113" s="1">
        <v>1.8147040000000001</v>
      </c>
      <c r="F3113" s="1">
        <v>1.3163629999999999</v>
      </c>
      <c r="G3113" s="1">
        <v>8.4462209999999995</v>
      </c>
      <c r="H3113" s="1">
        <v>4.8952609999999996</v>
      </c>
      <c r="I3113" s="1">
        <v>0.88773999999999997</v>
      </c>
      <c r="J3113" s="1">
        <v>0</v>
      </c>
    </row>
    <row r="3114" spans="2:10" x14ac:dyDescent="0.25">
      <c r="B3114" s="1">
        <v>4449.6000000000004</v>
      </c>
      <c r="C3114" s="1">
        <v>0.371091</v>
      </c>
      <c r="D3114" s="1">
        <v>3.1288819999999999</v>
      </c>
      <c r="E3114" s="1">
        <v>1.8110889999999999</v>
      </c>
      <c r="F3114" s="1">
        <v>1.317793</v>
      </c>
      <c r="G3114" s="1">
        <v>8.4213339999999999</v>
      </c>
      <c r="H3114" s="1">
        <v>4.8745149999999997</v>
      </c>
      <c r="I3114" s="1">
        <v>0.88670499999999997</v>
      </c>
      <c r="J3114" s="1">
        <v>0</v>
      </c>
    </row>
    <row r="3115" spans="2:10" x14ac:dyDescent="0.25">
      <c r="B3115" s="1">
        <v>4492.8</v>
      </c>
      <c r="C3115" s="1">
        <v>0.37119600000000003</v>
      </c>
      <c r="D3115" s="1">
        <v>3.1407069999999999</v>
      </c>
      <c r="E3115" s="1">
        <v>1.8207009999999999</v>
      </c>
      <c r="F3115" s="1">
        <v>1.320006</v>
      </c>
      <c r="G3115" s="1">
        <v>8.4582680000000003</v>
      </c>
      <c r="H3115" s="1">
        <v>4.9033480000000003</v>
      </c>
      <c r="I3115" s="1">
        <v>0.88873000000000002</v>
      </c>
      <c r="J3115" s="1">
        <v>0</v>
      </c>
    </row>
    <row r="3116" spans="2:10" x14ac:dyDescent="0.25">
      <c r="B3116" s="1">
        <v>4536</v>
      </c>
      <c r="C3116" s="1">
        <v>0.371172</v>
      </c>
      <c r="D3116" s="1">
        <v>3.1287889999999998</v>
      </c>
      <c r="E3116" s="1">
        <v>1.8091109999999999</v>
      </c>
      <c r="F3116" s="1">
        <v>1.3196779999999999</v>
      </c>
      <c r="G3116" s="1">
        <v>8.4257650000000002</v>
      </c>
      <c r="H3116" s="1">
        <v>4.871899</v>
      </c>
      <c r="I3116" s="1">
        <v>0.88846700000000001</v>
      </c>
      <c r="J3116" s="1">
        <v>0</v>
      </c>
    </row>
    <row r="3117" spans="2:10" x14ac:dyDescent="0.25">
      <c r="B3117" s="1">
        <v>4579.2</v>
      </c>
      <c r="C3117" s="1">
        <v>0.37132700000000002</v>
      </c>
      <c r="D3117" s="1">
        <v>3.1203069999999999</v>
      </c>
      <c r="E3117" s="1">
        <v>1.800959</v>
      </c>
      <c r="F3117" s="1">
        <v>1.319348</v>
      </c>
      <c r="G3117" s="1">
        <v>8.4029819999999997</v>
      </c>
      <c r="H3117" s="1">
        <v>4.8499809999999997</v>
      </c>
      <c r="I3117" s="1">
        <v>0.88824999999999998</v>
      </c>
      <c r="J3117" s="1">
        <v>0</v>
      </c>
    </row>
    <row r="3118" spans="2:10" x14ac:dyDescent="0.25">
      <c r="B3118" s="1">
        <v>4622.3999999999996</v>
      </c>
      <c r="C3118" s="1">
        <v>0.37189100000000003</v>
      </c>
      <c r="D3118" s="1">
        <v>3.1056119999999998</v>
      </c>
      <c r="E3118" s="1">
        <v>1.787315</v>
      </c>
      <c r="F3118" s="1">
        <v>1.3182970000000001</v>
      </c>
      <c r="G3118" s="1">
        <v>8.3500750000000004</v>
      </c>
      <c r="H3118" s="1">
        <v>4.8055630000000003</v>
      </c>
      <c r="I3118" s="1">
        <v>0.88612800000000003</v>
      </c>
      <c r="J3118" s="1">
        <v>0</v>
      </c>
    </row>
    <row r="3119" spans="2:10" x14ac:dyDescent="0.25">
      <c r="B3119" s="1">
        <v>4665.6000000000004</v>
      </c>
      <c r="C3119" s="1">
        <v>0.37220900000000001</v>
      </c>
      <c r="D3119" s="1">
        <v>3.096463</v>
      </c>
      <c r="E3119" s="1">
        <v>1.7778369999999999</v>
      </c>
      <c r="F3119" s="1">
        <v>1.3186260000000001</v>
      </c>
      <c r="G3119" s="1">
        <v>8.3170190000000002</v>
      </c>
      <c r="H3119" s="1">
        <v>4.7752249999999998</v>
      </c>
      <c r="I3119" s="1">
        <v>0.88544900000000004</v>
      </c>
      <c r="J3119" s="1">
        <v>0</v>
      </c>
    </row>
    <row r="3120" spans="2:10" x14ac:dyDescent="0.25">
      <c r="B3120" s="1">
        <v>4708.8</v>
      </c>
      <c r="C3120" s="1">
        <v>0.371861</v>
      </c>
      <c r="D3120" s="1">
        <v>3.0864880000000001</v>
      </c>
      <c r="E3120" s="1">
        <v>1.767074</v>
      </c>
      <c r="F3120" s="1">
        <v>1.3194140000000001</v>
      </c>
      <c r="G3120" s="1">
        <v>8.2893139999999992</v>
      </c>
      <c r="H3120" s="1">
        <v>4.7457929999999999</v>
      </c>
      <c r="I3120" s="1">
        <v>0.88588</v>
      </c>
      <c r="J3120" s="1">
        <v>0</v>
      </c>
    </row>
    <row r="3121" spans="2:10" x14ac:dyDescent="0.25">
      <c r="B3121" s="1">
        <v>4752</v>
      </c>
      <c r="C3121" s="1">
        <v>0.37267099999999997</v>
      </c>
      <c r="D3121" s="1">
        <v>3.0808460000000002</v>
      </c>
      <c r="E3121" s="1">
        <v>1.7624219999999999</v>
      </c>
      <c r="F3121" s="1">
        <v>1.318424</v>
      </c>
      <c r="G3121" s="1">
        <v>8.2647279999999999</v>
      </c>
      <c r="H3121" s="1">
        <v>4.7279020000000003</v>
      </c>
      <c r="I3121" s="1">
        <v>0.88420699999999997</v>
      </c>
      <c r="J3121" s="1">
        <v>0</v>
      </c>
    </row>
    <row r="3122" spans="2:10" x14ac:dyDescent="0.25">
      <c r="B3122" s="1">
        <v>4795.2</v>
      </c>
      <c r="C3122" s="1">
        <v>0.37242799999999998</v>
      </c>
      <c r="D3122" s="1">
        <v>3.0922909999999999</v>
      </c>
      <c r="E3122" s="1">
        <v>1.7725960000000001</v>
      </c>
      <c r="F3122" s="1">
        <v>1.3196950000000001</v>
      </c>
      <c r="G3122" s="1">
        <v>8.301482</v>
      </c>
      <c r="H3122" s="1">
        <v>4.7586639999999996</v>
      </c>
      <c r="I3122" s="1">
        <v>0.88570400000000005</v>
      </c>
      <c r="J3122" s="1">
        <v>0</v>
      </c>
    </row>
    <row r="3123" spans="2:10" x14ac:dyDescent="0.25">
      <c r="B3123" s="1">
        <v>4838.3999999999996</v>
      </c>
      <c r="C3123" s="1">
        <v>0.37141099999999999</v>
      </c>
      <c r="D3123" s="1">
        <v>3.101642</v>
      </c>
      <c r="E3123" s="1">
        <v>1.781641</v>
      </c>
      <c r="F3123" s="1">
        <v>1.3200019999999999</v>
      </c>
      <c r="G3123" s="1">
        <v>8.349774</v>
      </c>
      <c r="H3123" s="1">
        <v>4.796265</v>
      </c>
      <c r="I3123" s="1">
        <v>0.88837699999999997</v>
      </c>
      <c r="J3123" s="1">
        <v>0</v>
      </c>
    </row>
    <row r="3124" spans="2:10" x14ac:dyDescent="0.25">
      <c r="B3124" s="1">
        <v>4881.6000000000004</v>
      </c>
      <c r="C3124" s="1">
        <v>0.37139100000000003</v>
      </c>
      <c r="D3124" s="1">
        <v>3.1123419999999999</v>
      </c>
      <c r="E3124" s="1">
        <v>1.793174</v>
      </c>
      <c r="F3124" s="1">
        <v>1.319169</v>
      </c>
      <c r="G3124" s="1">
        <v>8.3775770000000005</v>
      </c>
      <c r="H3124" s="1">
        <v>4.8267340000000001</v>
      </c>
      <c r="I3124" s="1">
        <v>0.88771100000000003</v>
      </c>
      <c r="J3124" s="1">
        <v>0</v>
      </c>
    </row>
    <row r="3125" spans="2:10" x14ac:dyDescent="0.25">
      <c r="B3125" s="1">
        <v>4924.8</v>
      </c>
      <c r="C3125" s="1">
        <v>0.370446</v>
      </c>
      <c r="D3125" s="1">
        <v>3.1371720000000001</v>
      </c>
      <c r="E3125" s="1">
        <v>1.8180000000000001</v>
      </c>
      <c r="F3125" s="1">
        <v>1.319172</v>
      </c>
      <c r="G3125" s="1">
        <v>8.4617950000000004</v>
      </c>
      <c r="H3125" s="1">
        <v>4.9036330000000001</v>
      </c>
      <c r="I3125" s="1">
        <v>0.88954100000000003</v>
      </c>
      <c r="J3125" s="1">
        <v>0</v>
      </c>
    </row>
    <row r="3126" spans="2:10" x14ac:dyDescent="0.25">
      <c r="B3126" s="1">
        <v>4968</v>
      </c>
      <c r="C3126" s="1">
        <v>0.37095699999999998</v>
      </c>
      <c r="D3126" s="1">
        <v>3.1335799999999998</v>
      </c>
      <c r="E3126" s="1">
        <v>1.8152509999999999</v>
      </c>
      <c r="F3126" s="1">
        <v>1.3183290000000001</v>
      </c>
      <c r="G3126" s="1">
        <v>8.4459700000000009</v>
      </c>
      <c r="H3126" s="1">
        <v>4.892665</v>
      </c>
      <c r="I3126" s="1">
        <v>0.88832599999999995</v>
      </c>
      <c r="J3126" s="1">
        <v>0</v>
      </c>
    </row>
    <row r="3127" spans="2:10" x14ac:dyDescent="0.25">
      <c r="B3127" s="1">
        <v>5011.2</v>
      </c>
      <c r="C3127" s="1">
        <v>0.37051499999999998</v>
      </c>
      <c r="D3127" s="1">
        <v>3.1237900000000001</v>
      </c>
      <c r="E3127" s="1">
        <v>1.805148</v>
      </c>
      <c r="F3127" s="1">
        <v>1.3186420000000001</v>
      </c>
      <c r="G3127" s="1">
        <v>8.4268020000000003</v>
      </c>
      <c r="H3127" s="1">
        <v>4.8696060000000001</v>
      </c>
      <c r="I3127" s="1">
        <v>0.88929899999999995</v>
      </c>
      <c r="J3127" s="1">
        <v>0</v>
      </c>
    </row>
    <row r="3128" spans="2:10" x14ac:dyDescent="0.25">
      <c r="B3128" s="1">
        <v>5054.3999999999996</v>
      </c>
      <c r="C3128" s="1">
        <v>0.37084800000000001</v>
      </c>
      <c r="D3128" s="1">
        <v>3.1182349999999999</v>
      </c>
      <c r="E3128" s="1">
        <v>1.7997730000000001</v>
      </c>
      <c r="F3128" s="1">
        <v>1.318462</v>
      </c>
      <c r="G3128" s="1">
        <v>8.4037629999999996</v>
      </c>
      <c r="H3128" s="1">
        <v>4.8504569999999996</v>
      </c>
      <c r="I3128" s="1">
        <v>0.88832699999999998</v>
      </c>
      <c r="J3128" s="1">
        <v>0</v>
      </c>
    </row>
    <row r="3129" spans="2:10" x14ac:dyDescent="0.25">
      <c r="B3129" s="1">
        <v>5097.6000000000004</v>
      </c>
      <c r="C3129" s="1">
        <v>0.37085600000000002</v>
      </c>
      <c r="D3129" s="1">
        <v>3.1163099999999999</v>
      </c>
      <c r="E3129" s="1">
        <v>1.7977019999999999</v>
      </c>
      <c r="F3129" s="1">
        <v>1.318608</v>
      </c>
      <c r="G3129" s="1">
        <v>8.4026929999999993</v>
      </c>
      <c r="H3129" s="1">
        <v>4.8472520000000001</v>
      </c>
      <c r="I3129" s="1">
        <v>0.88885999999999998</v>
      </c>
      <c r="J3129" s="1">
        <v>0</v>
      </c>
    </row>
    <row r="3130" spans="2:10" x14ac:dyDescent="0.25">
      <c r="B3130" s="1">
        <v>5140.8</v>
      </c>
      <c r="C3130" s="1">
        <v>0.37060799999999999</v>
      </c>
      <c r="D3130" s="1">
        <v>3.1134680000000001</v>
      </c>
      <c r="E3130" s="1">
        <v>1.7951330000000001</v>
      </c>
      <c r="F3130" s="1">
        <v>1.318335</v>
      </c>
      <c r="G3130" s="1">
        <v>8.3917040000000007</v>
      </c>
      <c r="H3130" s="1">
        <v>4.838406</v>
      </c>
      <c r="I3130" s="1">
        <v>0.888324</v>
      </c>
      <c r="J3130" s="1">
        <v>0</v>
      </c>
    </row>
    <row r="3131" spans="2:10" x14ac:dyDescent="0.25">
      <c r="B3131" s="1">
        <v>5184</v>
      </c>
      <c r="C3131" s="1">
        <v>0.37024699999999999</v>
      </c>
      <c r="D3131" s="1">
        <v>3.1168469999999999</v>
      </c>
      <c r="E3131" s="1">
        <v>1.7982689999999999</v>
      </c>
      <c r="F3131" s="1">
        <v>1.318578</v>
      </c>
      <c r="G3131" s="1">
        <v>8.4169879999999999</v>
      </c>
      <c r="H3131" s="1">
        <v>4.8561909999999999</v>
      </c>
      <c r="I3131" s="1">
        <v>0.89019899999999996</v>
      </c>
      <c r="J3131" s="1">
        <v>0</v>
      </c>
    </row>
    <row r="3132" spans="2:10" x14ac:dyDescent="0.25">
      <c r="B3132" s="1">
        <v>5227.2</v>
      </c>
      <c r="C3132" s="1">
        <v>0.37044300000000002</v>
      </c>
      <c r="D3132" s="1">
        <v>3.1103339999999999</v>
      </c>
      <c r="E3132" s="1">
        <v>1.789696</v>
      </c>
      <c r="F3132" s="1">
        <v>1.3206389999999999</v>
      </c>
      <c r="G3132" s="1">
        <v>8.3851750000000003</v>
      </c>
      <c r="H3132" s="1">
        <v>4.8248550000000003</v>
      </c>
      <c r="I3132" s="1">
        <v>0.89007999999999998</v>
      </c>
      <c r="J3132" s="1">
        <v>0</v>
      </c>
    </row>
    <row r="3133" spans="2:10" x14ac:dyDescent="0.25">
      <c r="B3133" s="1">
        <v>5270.4</v>
      </c>
      <c r="C3133" s="1">
        <v>0.371062</v>
      </c>
      <c r="D3133" s="1">
        <v>3.1025260000000001</v>
      </c>
      <c r="E3133" s="1">
        <v>1.78199</v>
      </c>
      <c r="F3133" s="1">
        <v>1.3205359999999999</v>
      </c>
      <c r="G3133" s="1">
        <v>8.3580719999999999</v>
      </c>
      <c r="H3133" s="1">
        <v>4.8006039999999999</v>
      </c>
      <c r="I3133" s="1">
        <v>0.88936700000000002</v>
      </c>
      <c r="J3133" s="1">
        <v>0</v>
      </c>
    </row>
    <row r="3134" spans="2:10" x14ac:dyDescent="0.25">
      <c r="B3134" s="1">
        <v>5313.6</v>
      </c>
      <c r="C3134" s="1">
        <v>0.37085499999999999</v>
      </c>
      <c r="D3134" s="1">
        <v>3.0913010000000001</v>
      </c>
      <c r="E3134" s="1">
        <v>1.7709919999999999</v>
      </c>
      <c r="F3134" s="1">
        <v>1.320309</v>
      </c>
      <c r="G3134" s="1">
        <v>8.3329249999999995</v>
      </c>
      <c r="H3134" s="1">
        <v>4.7738940000000003</v>
      </c>
      <c r="I3134" s="1">
        <v>0.88975800000000005</v>
      </c>
      <c r="J3134" s="1">
        <v>0</v>
      </c>
    </row>
    <row r="3135" spans="2:10" x14ac:dyDescent="0.25">
      <c r="B3135" s="1">
        <v>5356.8</v>
      </c>
      <c r="C3135" s="1">
        <v>0.37054599999999999</v>
      </c>
      <c r="D3135" s="1">
        <v>3.0992540000000002</v>
      </c>
      <c r="E3135" s="1">
        <v>1.7783519999999999</v>
      </c>
      <c r="F3135" s="1">
        <v>1.320902</v>
      </c>
      <c r="G3135" s="1">
        <v>8.3598669999999995</v>
      </c>
      <c r="H3135" s="1">
        <v>4.7968919999999997</v>
      </c>
      <c r="I3135" s="1">
        <v>0.89074399999999998</v>
      </c>
      <c r="J3135" s="1">
        <v>0</v>
      </c>
    </row>
    <row r="3136" spans="2:10" x14ac:dyDescent="0.25">
      <c r="B3136" s="1">
        <v>5400</v>
      </c>
      <c r="C3136" s="1">
        <v>0.370369</v>
      </c>
      <c r="D3136" s="1">
        <v>3.1308739999999999</v>
      </c>
      <c r="E3136" s="1">
        <v>1.8106009999999999</v>
      </c>
      <c r="F3136" s="1">
        <v>1.320273</v>
      </c>
      <c r="G3136" s="1">
        <v>8.4531480000000006</v>
      </c>
      <c r="H3136" s="1">
        <v>4.8884999999999996</v>
      </c>
      <c r="I3136" s="1">
        <v>0.89116200000000001</v>
      </c>
      <c r="J3136" s="1">
        <v>0</v>
      </c>
    </row>
    <row r="3137" spans="2:10" x14ac:dyDescent="0.25">
      <c r="B3137" s="1">
        <v>5443.2</v>
      </c>
      <c r="C3137" s="1">
        <v>0.36975799999999998</v>
      </c>
      <c r="D3137" s="1">
        <v>3.1490499999999999</v>
      </c>
      <c r="E3137" s="1">
        <v>1.829353</v>
      </c>
      <c r="F3137" s="1">
        <v>1.319698</v>
      </c>
      <c r="G3137" s="1">
        <v>8.5086379999999995</v>
      </c>
      <c r="H3137" s="1">
        <v>4.9428549999999998</v>
      </c>
      <c r="I3137" s="1">
        <v>0.89144599999999996</v>
      </c>
      <c r="J3137" s="1">
        <v>0</v>
      </c>
    </row>
    <row r="3138" spans="2:10" x14ac:dyDescent="0.25">
      <c r="B3138" s="1">
        <v>5486.4</v>
      </c>
      <c r="C3138" s="1">
        <v>0.36913099999999999</v>
      </c>
      <c r="D3138" s="1">
        <v>3.1503800000000002</v>
      </c>
      <c r="E3138" s="1">
        <v>1.831483</v>
      </c>
      <c r="F3138" s="1">
        <v>1.318897</v>
      </c>
      <c r="G3138" s="1">
        <v>8.5254159999999999</v>
      </c>
      <c r="H3138" s="1">
        <v>4.956277</v>
      </c>
      <c r="I3138" s="1">
        <v>0.89228499999999999</v>
      </c>
      <c r="J3138" s="1">
        <v>0</v>
      </c>
    </row>
    <row r="3139" spans="2:10" x14ac:dyDescent="0.25">
      <c r="B3139" s="1">
        <v>5529.6</v>
      </c>
      <c r="C3139" s="1">
        <v>0.36993599999999999</v>
      </c>
      <c r="D3139" s="1">
        <v>3.1509529999999999</v>
      </c>
      <c r="E3139" s="1">
        <v>1.8323100000000001</v>
      </c>
      <c r="F3139" s="1">
        <v>1.318643</v>
      </c>
      <c r="G3139" s="1">
        <v>8.5158570000000005</v>
      </c>
      <c r="H3139" s="1">
        <v>4.9520540000000004</v>
      </c>
      <c r="I3139" s="1">
        <v>0.89095100000000005</v>
      </c>
      <c r="J3139" s="1">
        <v>0</v>
      </c>
    </row>
    <row r="3140" spans="2:10" x14ac:dyDescent="0.25">
      <c r="B3140" s="1">
        <v>5572.8</v>
      </c>
      <c r="C3140" s="1">
        <v>0.36937599999999998</v>
      </c>
      <c r="D3140" s="1">
        <v>3.1457600000000001</v>
      </c>
      <c r="E3140" s="1">
        <v>1.829</v>
      </c>
      <c r="F3140" s="1">
        <v>1.3167599999999999</v>
      </c>
      <c r="G3140" s="1">
        <v>8.5150690000000004</v>
      </c>
      <c r="H3140" s="1">
        <v>4.9508099999999997</v>
      </c>
      <c r="I3140" s="1">
        <v>0.891065</v>
      </c>
      <c r="J3140" s="1">
        <v>0</v>
      </c>
    </row>
    <row r="3141" spans="2:10" x14ac:dyDescent="0.25">
      <c r="B3141" s="1">
        <v>5616</v>
      </c>
      <c r="C3141" s="1">
        <v>0.36954599999999999</v>
      </c>
      <c r="D3141" s="1">
        <v>3.134585</v>
      </c>
      <c r="E3141" s="1">
        <v>1.818878</v>
      </c>
      <c r="F3141" s="1">
        <v>1.315707</v>
      </c>
      <c r="G3141" s="1">
        <v>8.4806939999999997</v>
      </c>
      <c r="H3141" s="1">
        <v>4.9210159999999998</v>
      </c>
      <c r="I3141" s="1">
        <v>0.88991900000000002</v>
      </c>
      <c r="J3141" s="1">
        <v>0</v>
      </c>
    </row>
    <row r="3142" spans="2:10" x14ac:dyDescent="0.25">
      <c r="B3142" s="1">
        <v>5659.2</v>
      </c>
      <c r="C3142" s="1">
        <v>0.370033</v>
      </c>
      <c r="D3142" s="1">
        <v>3.125699</v>
      </c>
      <c r="E3142" s="1">
        <v>1.809998</v>
      </c>
      <c r="F3142" s="1">
        <v>1.315701</v>
      </c>
      <c r="G3142" s="1">
        <v>8.4463190000000008</v>
      </c>
      <c r="H3142" s="1">
        <v>4.8910090000000004</v>
      </c>
      <c r="I3142" s="1">
        <v>0.88882799999999995</v>
      </c>
      <c r="J3142" s="1">
        <v>0</v>
      </c>
    </row>
    <row r="3143" spans="2:10" x14ac:dyDescent="0.25">
      <c r="B3143" s="1">
        <v>5702.4</v>
      </c>
      <c r="C3143" s="1">
        <v>0.37017600000000001</v>
      </c>
      <c r="D3143" s="1">
        <v>3.1245189999999998</v>
      </c>
      <c r="E3143" s="1">
        <v>1.8087839999999999</v>
      </c>
      <c r="F3143" s="1">
        <v>1.3157350000000001</v>
      </c>
      <c r="G3143" s="1">
        <v>8.4396909999999998</v>
      </c>
      <c r="H3143" s="1">
        <v>4.8857369999999998</v>
      </c>
      <c r="I3143" s="1">
        <v>0.88848899999999997</v>
      </c>
      <c r="J3143" s="1">
        <v>0</v>
      </c>
    </row>
    <row r="3144" spans="2:10" x14ac:dyDescent="0.25">
      <c r="B3144" s="1">
        <v>5745.6</v>
      </c>
      <c r="C3144" s="1">
        <v>0.369948</v>
      </c>
      <c r="D3144" s="1">
        <v>3.1223610000000002</v>
      </c>
      <c r="E3144" s="1">
        <v>1.806187</v>
      </c>
      <c r="F3144" s="1">
        <v>1.3161750000000001</v>
      </c>
      <c r="G3144" s="1">
        <v>8.4362209999999997</v>
      </c>
      <c r="H3144" s="1">
        <v>4.8800850000000002</v>
      </c>
      <c r="I3144" s="1">
        <v>0.88903399999999999</v>
      </c>
      <c r="J3144" s="1">
        <v>0</v>
      </c>
    </row>
    <row r="3145" spans="2:10" x14ac:dyDescent="0.25">
      <c r="B3145" s="1">
        <v>5788.8</v>
      </c>
      <c r="C3145" s="1">
        <v>0.36999100000000001</v>
      </c>
      <c r="D3145" s="1">
        <v>3.1167379999999998</v>
      </c>
      <c r="E3145" s="1">
        <v>1.799814</v>
      </c>
      <c r="F3145" s="1">
        <v>1.316924</v>
      </c>
      <c r="G3145" s="1">
        <v>8.4187630000000002</v>
      </c>
      <c r="H3145" s="1">
        <v>4.8615589999999997</v>
      </c>
      <c r="I3145" s="1">
        <v>0.88930100000000001</v>
      </c>
      <c r="J3145" s="1">
        <v>0</v>
      </c>
    </row>
    <row r="3146" spans="2:10" x14ac:dyDescent="0.25">
      <c r="B3146" s="1">
        <v>5832</v>
      </c>
      <c r="C3146" s="1">
        <v>0.36989499999999997</v>
      </c>
      <c r="D3146" s="1">
        <v>3.1200969999999999</v>
      </c>
      <c r="E3146" s="1">
        <v>1.8020419999999999</v>
      </c>
      <c r="F3146" s="1">
        <v>1.318055</v>
      </c>
      <c r="G3146" s="1">
        <v>8.4249019999999994</v>
      </c>
      <c r="H3146" s="1">
        <v>4.8658830000000002</v>
      </c>
      <c r="I3146" s="1">
        <v>0.88975499999999996</v>
      </c>
      <c r="J3146" s="1">
        <v>0</v>
      </c>
    </row>
    <row r="3147" spans="2:10" x14ac:dyDescent="0.25">
      <c r="B3147" s="1">
        <v>5875.2</v>
      </c>
      <c r="C3147" s="1">
        <v>0.37005700000000002</v>
      </c>
      <c r="D3147" s="1">
        <v>3.1249400000000001</v>
      </c>
      <c r="E3147" s="1">
        <v>1.8069900000000001</v>
      </c>
      <c r="F3147" s="1">
        <v>1.31795</v>
      </c>
      <c r="G3147" s="1">
        <v>8.4437599999999993</v>
      </c>
      <c r="H3147" s="1">
        <v>4.8825859999999999</v>
      </c>
      <c r="I3147" s="1">
        <v>0.89029400000000003</v>
      </c>
      <c r="J3147" s="1">
        <v>0</v>
      </c>
    </row>
    <row r="3148" spans="2:10" x14ac:dyDescent="0.25">
      <c r="B3148" s="1">
        <v>5918.4</v>
      </c>
      <c r="C3148" s="1">
        <v>0.37060399999999999</v>
      </c>
      <c r="D3148" s="1">
        <v>3.1156030000000001</v>
      </c>
      <c r="E3148" s="1">
        <v>1.798168</v>
      </c>
      <c r="F3148" s="1">
        <v>1.3174349999999999</v>
      </c>
      <c r="G3148" s="1">
        <v>8.4049630000000004</v>
      </c>
      <c r="H3148" s="1">
        <v>4.8509180000000001</v>
      </c>
      <c r="I3148" s="1">
        <v>0.88851100000000005</v>
      </c>
      <c r="J3148" s="1">
        <v>0</v>
      </c>
    </row>
    <row r="3149" spans="2:10" x14ac:dyDescent="0.25">
      <c r="B3149" s="1">
        <v>5961.6</v>
      </c>
      <c r="C3149" s="1">
        <v>0.37052299999999999</v>
      </c>
      <c r="D3149" s="1">
        <v>3.1085769999999999</v>
      </c>
      <c r="E3149" s="1">
        <v>1.7915019999999999</v>
      </c>
      <c r="F3149" s="1">
        <v>1.317075</v>
      </c>
      <c r="G3149" s="1">
        <v>8.3877900000000007</v>
      </c>
      <c r="H3149" s="1">
        <v>4.8339619999999996</v>
      </c>
      <c r="I3149" s="1">
        <v>0.88845700000000005</v>
      </c>
      <c r="J3149" s="1">
        <v>0</v>
      </c>
    </row>
    <row r="3150" spans="2:10" x14ac:dyDescent="0.25">
      <c r="B3150" s="1">
        <v>6004.8</v>
      </c>
      <c r="C3150" s="1">
        <v>0.370338</v>
      </c>
      <c r="D3150" s="1">
        <v>3.1195379999999999</v>
      </c>
      <c r="E3150" s="1">
        <v>1.8012159999999999</v>
      </c>
      <c r="F3150" s="1">
        <v>1.318322</v>
      </c>
      <c r="G3150" s="1">
        <v>8.4209960000000006</v>
      </c>
      <c r="H3150" s="1">
        <v>4.8622690000000004</v>
      </c>
      <c r="I3150" s="1">
        <v>0.88968199999999997</v>
      </c>
      <c r="J3150" s="1">
        <v>0</v>
      </c>
    </row>
    <row r="3151" spans="2:10" x14ac:dyDescent="0.25">
      <c r="B3151" s="1">
        <v>6048</v>
      </c>
      <c r="C3151" s="1">
        <v>0.37155899999999997</v>
      </c>
      <c r="D3151" s="1">
        <v>3.123729</v>
      </c>
      <c r="E3151" s="1">
        <v>1.8062579999999999</v>
      </c>
      <c r="F3151" s="1">
        <v>1.3174710000000001</v>
      </c>
      <c r="G3151" s="1">
        <v>8.4070490000000007</v>
      </c>
      <c r="H3151" s="1">
        <v>4.8612739999999999</v>
      </c>
      <c r="I3151" s="1">
        <v>0.88644400000000001</v>
      </c>
      <c r="J3151" s="1">
        <v>0</v>
      </c>
    </row>
    <row r="3152" spans="2:10" x14ac:dyDescent="0.25">
      <c r="B3152" s="1">
        <v>6091.2</v>
      </c>
      <c r="C3152" s="1">
        <v>0.37008099999999999</v>
      </c>
      <c r="D3152" s="1">
        <v>3.1142889999999999</v>
      </c>
      <c r="E3152" s="1">
        <v>1.7970010000000001</v>
      </c>
      <c r="F3152" s="1">
        <v>1.317288</v>
      </c>
      <c r="G3152" s="1">
        <v>8.4123149999999995</v>
      </c>
      <c r="H3152" s="1">
        <v>4.8540580000000002</v>
      </c>
      <c r="I3152" s="1">
        <v>0.88956400000000002</v>
      </c>
      <c r="J3152" s="1">
        <v>0</v>
      </c>
    </row>
    <row r="3153" spans="2:10" x14ac:dyDescent="0.25">
      <c r="B3153" s="1">
        <v>6134.4</v>
      </c>
      <c r="C3153" s="1">
        <v>0.37041200000000002</v>
      </c>
      <c r="D3153" s="1">
        <v>3.1093030000000002</v>
      </c>
      <c r="E3153" s="1">
        <v>1.7921050000000001</v>
      </c>
      <c r="F3153" s="1">
        <v>1.317197</v>
      </c>
      <c r="G3153" s="1">
        <v>8.3925689999999999</v>
      </c>
      <c r="H3153" s="1">
        <v>4.8372159999999997</v>
      </c>
      <c r="I3153" s="1">
        <v>0.88883800000000002</v>
      </c>
      <c r="J3153" s="1">
        <v>0</v>
      </c>
    </row>
    <row r="3154" spans="2:10" x14ac:dyDescent="0.25">
      <c r="B3154" s="1">
        <v>6177.6</v>
      </c>
      <c r="C3154" s="1">
        <v>0.37016900000000003</v>
      </c>
      <c r="D3154" s="1">
        <v>3.0973120000000001</v>
      </c>
      <c r="E3154" s="1">
        <v>1.7811429999999999</v>
      </c>
      <c r="F3154" s="1">
        <v>1.3161700000000001</v>
      </c>
      <c r="G3154" s="1">
        <v>8.3672190000000004</v>
      </c>
      <c r="H3154" s="1">
        <v>4.8116589999999997</v>
      </c>
      <c r="I3154" s="1">
        <v>0.88888999999999996</v>
      </c>
      <c r="J3154" s="1">
        <v>0</v>
      </c>
    </row>
    <row r="3155" spans="2:10" x14ac:dyDescent="0.25">
      <c r="B3155" s="1">
        <v>6220.8</v>
      </c>
      <c r="C3155" s="1">
        <v>0.37030099999999999</v>
      </c>
      <c r="D3155" s="1">
        <v>3.100946</v>
      </c>
      <c r="E3155" s="1">
        <v>1.783612</v>
      </c>
      <c r="F3155" s="1">
        <v>1.317334</v>
      </c>
      <c r="G3155" s="1">
        <v>8.3724710000000009</v>
      </c>
      <c r="H3155" s="1">
        <v>4.8157040000000002</v>
      </c>
      <c r="I3155" s="1">
        <v>0.88919199999999998</v>
      </c>
      <c r="J3155" s="1">
        <v>0</v>
      </c>
    </row>
    <row r="3156" spans="2:10" x14ac:dyDescent="0.25">
      <c r="B3156" s="1">
        <v>6264</v>
      </c>
      <c r="C3156" s="1">
        <v>0.36983300000000002</v>
      </c>
      <c r="D3156" s="1">
        <v>3.1309779999999998</v>
      </c>
      <c r="E3156" s="1">
        <v>1.8114870000000001</v>
      </c>
      <c r="F3156" s="1">
        <v>1.319491</v>
      </c>
      <c r="G3156" s="1">
        <v>8.4507429999999992</v>
      </c>
      <c r="H3156" s="1">
        <v>4.8893380000000004</v>
      </c>
      <c r="I3156" s="1">
        <v>0.890351</v>
      </c>
      <c r="J3156" s="1">
        <v>0</v>
      </c>
    </row>
    <row r="3157" spans="2:10" x14ac:dyDescent="0.25">
      <c r="B3157" s="1">
        <v>6307.2</v>
      </c>
      <c r="C3157" s="1">
        <v>0.37016300000000002</v>
      </c>
      <c r="D3157" s="1">
        <v>3.2034020000000001</v>
      </c>
      <c r="E3157" s="1">
        <v>1.8828450000000001</v>
      </c>
      <c r="F3157" s="1">
        <v>1.320557</v>
      </c>
      <c r="G3157" s="1">
        <v>8.6480789999999992</v>
      </c>
      <c r="H3157" s="1">
        <v>5.0830310000000001</v>
      </c>
      <c r="I3157" s="1">
        <v>0.891262</v>
      </c>
      <c r="J3157" s="1">
        <v>0</v>
      </c>
    </row>
    <row r="3158" spans="2:10" x14ac:dyDescent="0.25">
      <c r="B3158" s="1">
        <v>6350.4</v>
      </c>
      <c r="C3158" s="1">
        <v>0.37034099999999998</v>
      </c>
      <c r="D3158" s="1">
        <v>3.2529330000000001</v>
      </c>
      <c r="E3158" s="1">
        <v>1.93144</v>
      </c>
      <c r="F3158" s="1">
        <v>1.3214939999999999</v>
      </c>
      <c r="G3158" s="1">
        <v>8.7833649999999999</v>
      </c>
      <c r="H3158" s="1">
        <v>5.2151519999999998</v>
      </c>
      <c r="I3158" s="1">
        <v>0.89205299999999998</v>
      </c>
      <c r="J3158" s="1">
        <v>0</v>
      </c>
    </row>
    <row r="3159" spans="2:10" x14ac:dyDescent="0.25">
      <c r="B3159" s="1">
        <v>6393.6</v>
      </c>
      <c r="C3159" s="1">
        <v>0.37014399999999997</v>
      </c>
      <c r="D3159" s="1">
        <v>3.288192</v>
      </c>
      <c r="E3159" s="1">
        <v>1.9671350000000001</v>
      </c>
      <c r="F3159" s="1">
        <v>1.3210569999999999</v>
      </c>
      <c r="G3159" s="1">
        <v>8.8831849999999992</v>
      </c>
      <c r="H3159" s="1">
        <v>5.3142959999999997</v>
      </c>
      <c r="I3159" s="1">
        <v>0.89222199999999996</v>
      </c>
      <c r="J3159" s="1">
        <v>0</v>
      </c>
    </row>
    <row r="3160" spans="2:10" x14ac:dyDescent="0.25">
      <c r="B3160" s="1">
        <v>6436.8</v>
      </c>
      <c r="C3160" s="1">
        <v>0.36986599999999997</v>
      </c>
      <c r="D3160" s="1">
        <v>3.316907</v>
      </c>
      <c r="E3160" s="1">
        <v>1.9936240000000001</v>
      </c>
      <c r="F3160" s="1">
        <v>1.323283</v>
      </c>
      <c r="G3160" s="1">
        <v>8.9606630000000003</v>
      </c>
      <c r="H3160" s="1">
        <v>5.3857980000000003</v>
      </c>
      <c r="I3160" s="1">
        <v>0.89371599999999995</v>
      </c>
      <c r="J3160" s="1">
        <v>0</v>
      </c>
    </row>
    <row r="3161" spans="2:10" x14ac:dyDescent="0.25">
      <c r="B3161" s="1">
        <v>6480</v>
      </c>
      <c r="C3161" s="1">
        <v>0.36964799999999998</v>
      </c>
      <c r="D3161" s="1">
        <v>3.355051</v>
      </c>
      <c r="E3161" s="1">
        <v>2.0330599999999999</v>
      </c>
      <c r="F3161" s="1">
        <v>1.3219920000000001</v>
      </c>
      <c r="G3161" s="1">
        <v>9.0757779999999997</v>
      </c>
      <c r="H3161" s="1">
        <v>5.4996470000000004</v>
      </c>
      <c r="I3161" s="1">
        <v>0.89403299999999997</v>
      </c>
      <c r="J3161" s="1">
        <v>0</v>
      </c>
    </row>
    <row r="3162" spans="2:10" x14ac:dyDescent="0.25">
      <c r="B3162" s="1">
        <v>6523.2</v>
      </c>
      <c r="C3162" s="1">
        <v>0.369508</v>
      </c>
      <c r="D3162" s="1">
        <v>3.3518840000000001</v>
      </c>
      <c r="E3162" s="1">
        <v>2.0298289999999999</v>
      </c>
      <c r="F3162" s="1">
        <v>1.322055</v>
      </c>
      <c r="G3162" s="1">
        <v>9.0622889999999998</v>
      </c>
      <c r="H3162" s="1">
        <v>5.487927</v>
      </c>
      <c r="I3162" s="1">
        <v>0.89359</v>
      </c>
      <c r="J3162" s="1">
        <v>0</v>
      </c>
    </row>
    <row r="3163" spans="2:10" x14ac:dyDescent="0.25">
      <c r="B3163" s="1">
        <v>6566.4</v>
      </c>
      <c r="C3163" s="1">
        <v>0.36990000000000001</v>
      </c>
      <c r="D3163" s="1">
        <v>3.3479100000000002</v>
      </c>
      <c r="E3163" s="1">
        <v>2.0257770000000002</v>
      </c>
      <c r="F3163" s="1">
        <v>1.322133</v>
      </c>
      <c r="G3163" s="1">
        <v>9.0457439999999991</v>
      </c>
      <c r="H3163" s="1">
        <v>5.4734629999999997</v>
      </c>
      <c r="I3163" s="1">
        <v>0.89307000000000003</v>
      </c>
      <c r="J3163" s="1">
        <v>0</v>
      </c>
    </row>
    <row r="3164" spans="2:10" x14ac:dyDescent="0.25">
      <c r="B3164" s="1">
        <v>6609.6</v>
      </c>
      <c r="C3164" s="1">
        <v>0.37011100000000002</v>
      </c>
      <c r="D3164" s="1">
        <v>3.3390469999999999</v>
      </c>
      <c r="E3164" s="1">
        <v>2.016772</v>
      </c>
      <c r="F3164" s="1">
        <v>1.3222750000000001</v>
      </c>
      <c r="G3164" s="1">
        <v>9.0211810000000003</v>
      </c>
      <c r="H3164" s="1">
        <v>5.44876</v>
      </c>
      <c r="I3164" s="1">
        <v>0.89310500000000004</v>
      </c>
      <c r="J3164" s="1">
        <v>0</v>
      </c>
    </row>
    <row r="3165" spans="2:10" x14ac:dyDescent="0.25">
      <c r="B3165" s="1">
        <v>6652.8</v>
      </c>
      <c r="C3165" s="1">
        <v>0.37083300000000002</v>
      </c>
      <c r="D3165" s="1">
        <v>3.3261449999999999</v>
      </c>
      <c r="E3165" s="1">
        <v>2.0051939999999999</v>
      </c>
      <c r="F3165" s="1">
        <v>1.320951</v>
      </c>
      <c r="G3165" s="1">
        <v>8.9684670000000004</v>
      </c>
      <c r="H3165" s="1">
        <v>5.4067150000000002</v>
      </c>
      <c r="I3165" s="1">
        <v>0.89043799999999995</v>
      </c>
      <c r="J3165" s="1">
        <v>0</v>
      </c>
    </row>
    <row r="3166" spans="2:10" x14ac:dyDescent="0.25">
      <c r="B3166" s="1">
        <v>6696</v>
      </c>
      <c r="C3166" s="1">
        <v>0.370203</v>
      </c>
      <c r="D3166" s="1">
        <v>3.3230599999999999</v>
      </c>
      <c r="E3166" s="1">
        <v>2.0019390000000001</v>
      </c>
      <c r="F3166" s="1">
        <v>1.321121</v>
      </c>
      <c r="G3166" s="1">
        <v>8.9760089999999995</v>
      </c>
      <c r="H3166" s="1">
        <v>5.4074929999999997</v>
      </c>
      <c r="I3166" s="1">
        <v>0.89212899999999995</v>
      </c>
      <c r="J3166" s="1">
        <v>0</v>
      </c>
    </row>
    <row r="3167" spans="2:10" x14ac:dyDescent="0.25">
      <c r="B3167" s="1">
        <v>6739.2</v>
      </c>
      <c r="C3167" s="1">
        <v>0.36973099999999998</v>
      </c>
      <c r="D3167" s="1">
        <v>3.322657</v>
      </c>
      <c r="E3167" s="1">
        <v>2.0015670000000001</v>
      </c>
      <c r="F3167" s="1">
        <v>1.3210900000000001</v>
      </c>
      <c r="G3167" s="1">
        <v>8.9817009999999993</v>
      </c>
      <c r="H3167" s="1">
        <v>5.4105730000000003</v>
      </c>
      <c r="I3167" s="1">
        <v>0.89278199999999996</v>
      </c>
      <c r="J3167" s="1">
        <v>0</v>
      </c>
    </row>
    <row r="3168" spans="2:10" x14ac:dyDescent="0.25">
      <c r="B3168" s="1">
        <v>6782.4</v>
      </c>
      <c r="C3168" s="1">
        <v>0.37028299999999997</v>
      </c>
      <c r="D3168" s="1">
        <v>3.3127010000000001</v>
      </c>
      <c r="E3168" s="1">
        <v>1.992707</v>
      </c>
      <c r="F3168" s="1">
        <v>1.319993</v>
      </c>
      <c r="G3168" s="1">
        <v>8.9456220000000002</v>
      </c>
      <c r="H3168" s="1">
        <v>5.3811099999999996</v>
      </c>
      <c r="I3168" s="1">
        <v>0.89112800000000003</v>
      </c>
      <c r="J3168" s="1">
        <v>0</v>
      </c>
    </row>
    <row r="3169" spans="2:10" x14ac:dyDescent="0.25">
      <c r="B3169" s="1">
        <v>6825.6</v>
      </c>
      <c r="C3169" s="1">
        <v>0.36999599999999999</v>
      </c>
      <c r="D3169" s="1">
        <v>3.3225760000000002</v>
      </c>
      <c r="E3169" s="1">
        <v>2.0022570000000002</v>
      </c>
      <c r="F3169" s="1">
        <v>1.320319</v>
      </c>
      <c r="G3169" s="1">
        <v>8.9746679999999994</v>
      </c>
      <c r="H3169" s="1">
        <v>5.4083310000000004</v>
      </c>
      <c r="I3169" s="1">
        <v>0.89158400000000004</v>
      </c>
      <c r="J3169" s="1">
        <v>0</v>
      </c>
    </row>
    <row r="3170" spans="2:10" x14ac:dyDescent="0.25">
      <c r="B3170" s="1">
        <v>6868.8</v>
      </c>
      <c r="C3170" s="1">
        <v>0.370365</v>
      </c>
      <c r="D3170" s="1">
        <v>3.3224999999999998</v>
      </c>
      <c r="E3170" s="1">
        <v>2.0004810000000002</v>
      </c>
      <c r="F3170" s="1">
        <v>1.3220190000000001</v>
      </c>
      <c r="G3170" s="1">
        <v>8.9679289999999998</v>
      </c>
      <c r="H3170" s="1">
        <v>5.3996009999999997</v>
      </c>
      <c r="I3170" s="1">
        <v>0.89208200000000004</v>
      </c>
      <c r="J3170" s="1">
        <v>0</v>
      </c>
    </row>
    <row r="3171" spans="2:10" x14ac:dyDescent="0.25">
      <c r="B3171" s="1">
        <v>6912</v>
      </c>
      <c r="C3171" s="1">
        <v>0.37035800000000002</v>
      </c>
      <c r="D3171" s="1">
        <v>3.314737</v>
      </c>
      <c r="E3171" s="1">
        <v>1.9942059999999999</v>
      </c>
      <c r="F3171" s="1">
        <v>1.3205309999999999</v>
      </c>
      <c r="G3171" s="1">
        <v>8.9492060000000002</v>
      </c>
      <c r="H3171" s="1">
        <v>5.3840060000000003</v>
      </c>
      <c r="I3171" s="1">
        <v>0.89129999999999998</v>
      </c>
      <c r="J3171" s="1">
        <v>0</v>
      </c>
    </row>
    <row r="3172" spans="2:10" x14ac:dyDescent="0.25">
      <c r="B3172" s="1">
        <v>6955.2</v>
      </c>
      <c r="C3172" s="1">
        <v>0.37070900000000001</v>
      </c>
      <c r="D3172" s="1">
        <v>3.3048570000000002</v>
      </c>
      <c r="E3172" s="1">
        <v>1.9847889999999999</v>
      </c>
      <c r="F3172" s="1">
        <v>1.320068</v>
      </c>
      <c r="G3172" s="1">
        <v>8.9146830000000001</v>
      </c>
      <c r="H3172" s="1">
        <v>5.353866</v>
      </c>
      <c r="I3172" s="1">
        <v>0.890204</v>
      </c>
      <c r="J3172" s="1">
        <v>0</v>
      </c>
    </row>
    <row r="3173" spans="2:10" x14ac:dyDescent="0.25">
      <c r="B3173" s="1">
        <v>6998.4</v>
      </c>
      <c r="C3173" s="1">
        <v>0.37045299999999998</v>
      </c>
      <c r="D3173" s="1">
        <v>3.303563</v>
      </c>
      <c r="E3173" s="1">
        <v>1.9831540000000001</v>
      </c>
      <c r="F3173" s="1">
        <v>1.3204089999999999</v>
      </c>
      <c r="G3173" s="1">
        <v>8.9129939999999994</v>
      </c>
      <c r="H3173" s="1">
        <v>5.3505390000000004</v>
      </c>
      <c r="I3173" s="1">
        <v>0.89061400000000002</v>
      </c>
      <c r="J3173" s="1">
        <v>0</v>
      </c>
    </row>
    <row r="3174" spans="2:10" x14ac:dyDescent="0.25">
      <c r="B3174" s="1">
        <v>7041.6</v>
      </c>
      <c r="C3174" s="1">
        <v>0.37052400000000002</v>
      </c>
      <c r="D3174" s="1">
        <v>3.2945389999999999</v>
      </c>
      <c r="E3174" s="1">
        <v>1.9754929999999999</v>
      </c>
      <c r="F3174" s="1">
        <v>1.319045</v>
      </c>
      <c r="G3174" s="1">
        <v>8.8871199999999995</v>
      </c>
      <c r="H3174" s="1">
        <v>5.3289540000000004</v>
      </c>
      <c r="I3174" s="1">
        <v>0.88954100000000003</v>
      </c>
      <c r="J3174" s="1">
        <v>0</v>
      </c>
    </row>
    <row r="3175" spans="2:10" x14ac:dyDescent="0.25">
      <c r="B3175" s="1">
        <v>7084.8</v>
      </c>
      <c r="C3175" s="1">
        <v>0.37079299999999998</v>
      </c>
      <c r="D3175" s="1">
        <v>3.2885870000000001</v>
      </c>
      <c r="E3175" s="1">
        <v>1.969171</v>
      </c>
      <c r="F3175" s="1">
        <v>1.3194159999999999</v>
      </c>
      <c r="G3175" s="1">
        <v>8.8681549999999998</v>
      </c>
      <c r="H3175" s="1">
        <v>5.3101570000000002</v>
      </c>
      <c r="I3175" s="1">
        <v>0.88949900000000004</v>
      </c>
      <c r="J3175" s="1">
        <v>0</v>
      </c>
    </row>
    <row r="3176" spans="2:10" x14ac:dyDescent="0.25">
      <c r="B3176" s="1">
        <v>7128</v>
      </c>
      <c r="C3176" s="1">
        <v>0.37081900000000001</v>
      </c>
      <c r="D3176" s="1">
        <v>3.2814489999999998</v>
      </c>
      <c r="E3176" s="1">
        <v>1.9618230000000001</v>
      </c>
      <c r="F3176" s="1">
        <v>1.319625</v>
      </c>
      <c r="G3176" s="1">
        <v>8.8478340000000006</v>
      </c>
      <c r="H3176" s="1">
        <v>5.2897020000000001</v>
      </c>
      <c r="I3176" s="1">
        <v>0.88953300000000002</v>
      </c>
      <c r="J3176" s="1">
        <v>0</v>
      </c>
    </row>
    <row r="3177" spans="2:10" x14ac:dyDescent="0.25">
      <c r="B3177" s="1">
        <v>7171.2</v>
      </c>
      <c r="C3177" s="1">
        <v>0.37085899999999999</v>
      </c>
      <c r="D3177" s="1">
        <v>3.2883070000000001</v>
      </c>
      <c r="E3177" s="1">
        <v>1.967638</v>
      </c>
      <c r="F3177" s="1">
        <v>1.3206690000000001</v>
      </c>
      <c r="G3177" s="1">
        <v>8.8654890000000002</v>
      </c>
      <c r="H3177" s="1">
        <v>5.3048799999999998</v>
      </c>
      <c r="I3177" s="1">
        <v>0.89015200000000005</v>
      </c>
      <c r="J3177" s="1">
        <v>0</v>
      </c>
    </row>
    <row r="3178" spans="2:10" x14ac:dyDescent="0.25">
      <c r="B3178" s="1">
        <v>7214.4</v>
      </c>
      <c r="C3178" s="1">
        <v>0.37026399999999998</v>
      </c>
      <c r="D3178" s="1">
        <v>3.3056700000000001</v>
      </c>
      <c r="E3178" s="1">
        <v>1.985546</v>
      </c>
      <c r="F3178" s="1">
        <v>1.3201240000000001</v>
      </c>
      <c r="G3178" s="1">
        <v>8.9265740000000005</v>
      </c>
      <c r="H3178" s="1">
        <v>5.3617340000000002</v>
      </c>
      <c r="I3178" s="1">
        <v>0.89120999999999995</v>
      </c>
      <c r="J3178" s="1">
        <v>0</v>
      </c>
    </row>
    <row r="3179" spans="2:10" x14ac:dyDescent="0.25">
      <c r="B3179" s="1">
        <v>7257.6</v>
      </c>
      <c r="C3179" s="1">
        <v>0.37029699999999999</v>
      </c>
      <c r="D3179" s="1">
        <v>3.2960370000000001</v>
      </c>
      <c r="E3179" s="1">
        <v>1.9773689999999999</v>
      </c>
      <c r="F3179" s="1">
        <v>1.318668</v>
      </c>
      <c r="G3179" s="1">
        <v>8.8986079999999994</v>
      </c>
      <c r="H3179" s="1">
        <v>5.3384809999999998</v>
      </c>
      <c r="I3179" s="1">
        <v>0.89003200000000005</v>
      </c>
      <c r="J3179" s="1">
        <v>0</v>
      </c>
    </row>
    <row r="3180" spans="2:10" x14ac:dyDescent="0.25">
      <c r="B3180" s="1">
        <v>7300.8</v>
      </c>
      <c r="C3180" s="1">
        <v>0.37095099999999998</v>
      </c>
      <c r="D3180" s="1">
        <v>3.2877619999999999</v>
      </c>
      <c r="E3180" s="1">
        <v>1.9690700000000001</v>
      </c>
      <c r="F3180" s="1">
        <v>1.318692</v>
      </c>
      <c r="G3180" s="1">
        <v>8.8628330000000002</v>
      </c>
      <c r="H3180" s="1">
        <v>5.3080299999999996</v>
      </c>
      <c r="I3180" s="1">
        <v>0.88870099999999996</v>
      </c>
      <c r="J3180" s="1">
        <v>0</v>
      </c>
    </row>
    <row r="3181" spans="2:10" x14ac:dyDescent="0.25">
      <c r="B3181" s="1">
        <v>7344</v>
      </c>
      <c r="C3181" s="1">
        <v>0.37079600000000001</v>
      </c>
      <c r="D3181" s="1">
        <v>3.2900839999999998</v>
      </c>
      <c r="E3181" s="1">
        <v>1.9719789999999999</v>
      </c>
      <c r="F3181" s="1">
        <v>1.3181050000000001</v>
      </c>
      <c r="G3181" s="1">
        <v>8.8724760000000007</v>
      </c>
      <c r="H3181" s="1">
        <v>5.3178999999999998</v>
      </c>
      <c r="I3181" s="1">
        <v>0.88864399999999999</v>
      </c>
      <c r="J3181" s="1">
        <v>0</v>
      </c>
    </row>
    <row r="3182" spans="2:10" x14ac:dyDescent="0.25">
      <c r="B3182" s="1">
        <v>7387.2</v>
      </c>
      <c r="C3182" s="1">
        <v>0.37049599999999999</v>
      </c>
      <c r="D3182" s="1">
        <v>3.279121</v>
      </c>
      <c r="E3182" s="1">
        <v>1.962162</v>
      </c>
      <c r="F3182" s="1">
        <v>1.3169599999999999</v>
      </c>
      <c r="G3182" s="1">
        <v>8.8452079999999995</v>
      </c>
      <c r="H3182" s="1">
        <v>5.2927980000000003</v>
      </c>
      <c r="I3182" s="1">
        <v>0.88810199999999995</v>
      </c>
      <c r="J3182" s="1">
        <v>0</v>
      </c>
    </row>
    <row r="3183" spans="2:10" x14ac:dyDescent="0.25">
      <c r="B3183" s="1">
        <v>7430.4</v>
      </c>
      <c r="C3183" s="1">
        <v>0.37048900000000001</v>
      </c>
      <c r="D3183" s="1">
        <v>3.2842509999999998</v>
      </c>
      <c r="E3183" s="1">
        <v>1.9673050000000001</v>
      </c>
      <c r="F3183" s="1">
        <v>1.3169470000000001</v>
      </c>
      <c r="G3183" s="1">
        <v>8.864134</v>
      </c>
      <c r="H3183" s="1">
        <v>5.3097190000000003</v>
      </c>
      <c r="I3183" s="1">
        <v>0.88860399999999995</v>
      </c>
      <c r="J3183" s="1">
        <v>0</v>
      </c>
    </row>
    <row r="3184" spans="2:10" x14ac:dyDescent="0.25">
      <c r="B3184" s="1">
        <v>7473.6</v>
      </c>
      <c r="C3184" s="1">
        <v>0.37036200000000002</v>
      </c>
      <c r="D3184" s="1">
        <v>3.298813</v>
      </c>
      <c r="E3184" s="1">
        <v>1.981179</v>
      </c>
      <c r="F3184" s="1">
        <v>1.317634</v>
      </c>
      <c r="G3184" s="1">
        <v>8.9051259999999992</v>
      </c>
      <c r="H3184" s="1">
        <v>5.3481810000000003</v>
      </c>
      <c r="I3184" s="1">
        <v>0.88923600000000003</v>
      </c>
      <c r="J3184" s="1">
        <v>0</v>
      </c>
    </row>
    <row r="3185" spans="2:10" x14ac:dyDescent="0.25">
      <c r="B3185" s="1">
        <v>7516.8</v>
      </c>
      <c r="C3185" s="1">
        <v>0.37027599999999999</v>
      </c>
      <c r="D3185" s="1">
        <v>3.3045610000000001</v>
      </c>
      <c r="E3185" s="1">
        <v>1.9868490000000001</v>
      </c>
      <c r="F3185" s="1">
        <v>1.3177110000000001</v>
      </c>
      <c r="G3185" s="1">
        <v>8.9228240000000003</v>
      </c>
      <c r="H3185" s="1">
        <v>5.3647999999999998</v>
      </c>
      <c r="I3185" s="1">
        <v>0.88950600000000002</v>
      </c>
      <c r="J3185" s="1">
        <v>0</v>
      </c>
    </row>
    <row r="3186" spans="2:10" x14ac:dyDescent="0.25">
      <c r="B3186" s="1">
        <v>7560</v>
      </c>
      <c r="C3186" s="1">
        <v>0.37043700000000002</v>
      </c>
      <c r="D3186" s="1">
        <v>3.2962959999999999</v>
      </c>
      <c r="E3186" s="1">
        <v>1.979023</v>
      </c>
      <c r="F3186" s="1">
        <v>1.3172740000000001</v>
      </c>
      <c r="G3186" s="1">
        <v>8.8969559999999994</v>
      </c>
      <c r="H3186" s="1">
        <v>5.3415340000000002</v>
      </c>
      <c r="I3186" s="1">
        <v>0.88885599999999998</v>
      </c>
      <c r="J3186" s="1">
        <v>0</v>
      </c>
    </row>
    <row r="3187" spans="2:10" x14ac:dyDescent="0.25">
      <c r="B3187" s="1">
        <v>7603.2</v>
      </c>
      <c r="C3187" s="1">
        <v>0.37068299999999998</v>
      </c>
      <c r="D3187" s="1">
        <v>3.2859259999999999</v>
      </c>
      <c r="E3187" s="1">
        <v>1.9700759999999999</v>
      </c>
      <c r="F3187" s="1">
        <v>1.315849</v>
      </c>
      <c r="G3187" s="1">
        <v>8.8635669999999998</v>
      </c>
      <c r="H3187" s="1">
        <v>5.3141499999999997</v>
      </c>
      <c r="I3187" s="1">
        <v>0.88735399999999998</v>
      </c>
      <c r="J3187" s="1">
        <v>0</v>
      </c>
    </row>
    <row r="3188" spans="2:10" x14ac:dyDescent="0.25">
      <c r="B3188" s="1">
        <v>7646.4</v>
      </c>
      <c r="C3188" s="1">
        <v>0.36997400000000003</v>
      </c>
      <c r="D3188" s="1">
        <v>3.2788249999999999</v>
      </c>
      <c r="E3188" s="1">
        <v>1.96363</v>
      </c>
      <c r="F3188" s="1">
        <v>1.3151949999999999</v>
      </c>
      <c r="G3188" s="1">
        <v>8.8616910000000004</v>
      </c>
      <c r="H3188" s="1">
        <v>5.3071099999999998</v>
      </c>
      <c r="I3188" s="1">
        <v>0.88864500000000002</v>
      </c>
      <c r="J3188" s="1">
        <v>0</v>
      </c>
    </row>
    <row r="3189" spans="2:10" x14ac:dyDescent="0.25">
      <c r="B3189" s="1">
        <v>7689.6</v>
      </c>
      <c r="C3189" s="1">
        <v>0.37049599999999999</v>
      </c>
      <c r="D3189" s="1">
        <v>3.2684570000000002</v>
      </c>
      <c r="E3189" s="1">
        <v>1.954215</v>
      </c>
      <c r="F3189" s="1">
        <v>1.314241</v>
      </c>
      <c r="G3189" s="1">
        <v>8.8208310000000001</v>
      </c>
      <c r="H3189" s="1">
        <v>5.2739880000000001</v>
      </c>
      <c r="I3189" s="1">
        <v>0.88671100000000003</v>
      </c>
      <c r="J3189" s="1">
        <v>0</v>
      </c>
    </row>
    <row r="3190" spans="2:10" x14ac:dyDescent="0.25">
      <c r="B3190" s="1">
        <v>7732.8</v>
      </c>
      <c r="C3190" s="1">
        <v>0.37041200000000002</v>
      </c>
      <c r="D3190" s="1">
        <v>3.2604099999999998</v>
      </c>
      <c r="E3190" s="1">
        <v>1.9463459999999999</v>
      </c>
      <c r="F3190" s="1">
        <v>1.3140639999999999</v>
      </c>
      <c r="G3190" s="1">
        <v>8.8010009999999994</v>
      </c>
      <c r="H3190" s="1">
        <v>5.2538770000000001</v>
      </c>
      <c r="I3190" s="1">
        <v>0.88678100000000004</v>
      </c>
      <c r="J3190" s="1">
        <v>0</v>
      </c>
    </row>
    <row r="3191" spans="2:10" x14ac:dyDescent="0.25">
      <c r="B3191" s="1">
        <v>7776</v>
      </c>
      <c r="C3191" s="1">
        <v>0.370035</v>
      </c>
      <c r="D3191" s="1">
        <v>3.2520470000000001</v>
      </c>
      <c r="E3191" s="1">
        <v>1.9385349999999999</v>
      </c>
      <c r="F3191" s="1">
        <v>1.3135129999999999</v>
      </c>
      <c r="G3191" s="1">
        <v>8.7862539999999996</v>
      </c>
      <c r="H3191" s="1">
        <v>5.2374559999999999</v>
      </c>
      <c r="I3191" s="1">
        <v>0.88719899999999996</v>
      </c>
      <c r="J3191" s="1">
        <v>0</v>
      </c>
    </row>
    <row r="3192" spans="2:10" x14ac:dyDescent="0.25">
      <c r="B3192" s="1">
        <v>7819.2</v>
      </c>
      <c r="C3192" s="1">
        <v>0.36955500000000002</v>
      </c>
      <c r="D3192" s="1">
        <v>3.2779600000000002</v>
      </c>
      <c r="E3192" s="1">
        <v>1.96383</v>
      </c>
      <c r="F3192" s="1">
        <v>1.31413</v>
      </c>
      <c r="G3192" s="1">
        <v>8.8619959999999995</v>
      </c>
      <c r="H3192" s="1">
        <v>5.3092319999999997</v>
      </c>
      <c r="I3192" s="1">
        <v>0.88819099999999995</v>
      </c>
      <c r="J3192" s="1">
        <v>0</v>
      </c>
    </row>
    <row r="3193" spans="2:10" x14ac:dyDescent="0.25">
      <c r="B3193" s="1">
        <v>7862.4</v>
      </c>
      <c r="C3193" s="1">
        <v>0.37010100000000001</v>
      </c>
      <c r="D3193" s="1">
        <v>3.2725050000000002</v>
      </c>
      <c r="E3193" s="1">
        <v>1.9589449999999999</v>
      </c>
      <c r="F3193" s="1">
        <v>1.3135600000000001</v>
      </c>
      <c r="G3193" s="1">
        <v>8.8393770000000007</v>
      </c>
      <c r="H3193" s="1">
        <v>5.291315</v>
      </c>
      <c r="I3193" s="1">
        <v>0.887015</v>
      </c>
      <c r="J3193" s="1">
        <v>0</v>
      </c>
    </row>
    <row r="3194" spans="2:10" x14ac:dyDescent="0.25">
      <c r="B3194" s="1">
        <v>7905.6</v>
      </c>
      <c r="C3194" s="1">
        <v>0.37009900000000001</v>
      </c>
      <c r="D3194" s="1">
        <v>3.2723979999999999</v>
      </c>
      <c r="E3194" s="1">
        <v>1.958493</v>
      </c>
      <c r="F3194" s="1">
        <v>1.3139050000000001</v>
      </c>
      <c r="G3194" s="1">
        <v>8.8411910000000002</v>
      </c>
      <c r="H3194" s="1">
        <v>5.2913509999999997</v>
      </c>
      <c r="I3194" s="1">
        <v>0.88746000000000003</v>
      </c>
      <c r="J3194" s="1">
        <v>0</v>
      </c>
    </row>
    <row r="3195" spans="2:10" x14ac:dyDescent="0.25">
      <c r="B3195" s="1">
        <v>7948.8</v>
      </c>
      <c r="C3195" s="1">
        <v>0.37001000000000001</v>
      </c>
      <c r="D3195" s="1">
        <v>3.2649520000000001</v>
      </c>
      <c r="E3195" s="1">
        <v>1.951355</v>
      </c>
      <c r="F3195" s="1">
        <v>1.3135969999999999</v>
      </c>
      <c r="G3195" s="1">
        <v>8.8217449999999999</v>
      </c>
      <c r="H3195" s="1">
        <v>5.2724679999999999</v>
      </c>
      <c r="I3195" s="1">
        <v>0.88731899999999997</v>
      </c>
      <c r="J3195" s="1">
        <v>0</v>
      </c>
    </row>
    <row r="3196" spans="2:10" x14ac:dyDescent="0.25">
      <c r="B3196" s="1">
        <v>7992</v>
      </c>
      <c r="C3196" s="1">
        <v>0.370056</v>
      </c>
      <c r="D3196" s="1">
        <v>3.2673489999999998</v>
      </c>
      <c r="E3196" s="1">
        <v>1.954305</v>
      </c>
      <c r="F3196" s="1">
        <v>1.3130440000000001</v>
      </c>
      <c r="G3196" s="1">
        <v>8.8262110000000007</v>
      </c>
      <c r="H3196" s="1">
        <v>5.279236</v>
      </c>
      <c r="I3196" s="1">
        <v>0.88674399999999998</v>
      </c>
      <c r="J3196" s="1">
        <v>0</v>
      </c>
    </row>
    <row r="3197" spans="2:10" x14ac:dyDescent="0.25">
      <c r="B3197" s="1">
        <v>8035.2</v>
      </c>
      <c r="C3197" s="1">
        <v>0.36984699999999998</v>
      </c>
      <c r="D3197" s="1">
        <v>3.2564860000000002</v>
      </c>
      <c r="E3197" s="1">
        <v>1.9442649999999999</v>
      </c>
      <c r="F3197" s="1">
        <v>1.3122210000000001</v>
      </c>
      <c r="G3197" s="1">
        <v>8.8021609999999999</v>
      </c>
      <c r="H3197" s="1">
        <v>5.2552760000000003</v>
      </c>
      <c r="I3197" s="1">
        <v>0.88672099999999998</v>
      </c>
      <c r="J3197" s="1">
        <v>0</v>
      </c>
    </row>
    <row r="3198" spans="2:10" x14ac:dyDescent="0.25">
      <c r="B3198" s="1">
        <v>8078.4</v>
      </c>
      <c r="C3198" s="1">
        <v>0.36972300000000002</v>
      </c>
      <c r="D3198" s="1">
        <v>3.2555779999999999</v>
      </c>
      <c r="E3198" s="1">
        <v>1.9429590000000001</v>
      </c>
      <c r="F3198" s="1">
        <v>1.312619</v>
      </c>
      <c r="G3198" s="1">
        <v>8.8049429999999997</v>
      </c>
      <c r="H3198" s="1">
        <v>5.2548709999999996</v>
      </c>
      <c r="I3198" s="1">
        <v>0.88751800000000003</v>
      </c>
      <c r="J3198" s="1">
        <v>0</v>
      </c>
    </row>
    <row r="3199" spans="2:10" x14ac:dyDescent="0.25">
      <c r="B3199" s="1">
        <v>8121.6</v>
      </c>
      <c r="C3199" s="1">
        <v>0.36957000000000001</v>
      </c>
      <c r="D3199" s="1">
        <v>3.2673540000000001</v>
      </c>
      <c r="E3199" s="1">
        <v>1.9542170000000001</v>
      </c>
      <c r="F3199" s="1">
        <v>1.3131360000000001</v>
      </c>
      <c r="G3199" s="1">
        <v>8.8372449999999994</v>
      </c>
      <c r="H3199" s="1">
        <v>5.2855910000000002</v>
      </c>
      <c r="I3199" s="1">
        <v>0.88791299999999995</v>
      </c>
      <c r="J3199" s="1">
        <v>0</v>
      </c>
    </row>
    <row r="3200" spans="2:10" x14ac:dyDescent="0.25">
      <c r="B3200" s="1">
        <v>8164.8</v>
      </c>
      <c r="C3200" s="1">
        <v>0.36918499999999999</v>
      </c>
      <c r="D3200" s="1">
        <v>3.270686</v>
      </c>
      <c r="E3200" s="1">
        <v>1.9581489999999999</v>
      </c>
      <c r="F3200" s="1">
        <v>1.3125370000000001</v>
      </c>
      <c r="G3200" s="1">
        <v>8.8579509999999999</v>
      </c>
      <c r="H3200" s="1">
        <v>5.3032269999999997</v>
      </c>
      <c r="I3200" s="1">
        <v>0.88868100000000005</v>
      </c>
      <c r="J3200" s="1">
        <v>0</v>
      </c>
    </row>
    <row r="3201" spans="2:10" x14ac:dyDescent="0.25">
      <c r="B3201" s="1">
        <v>8208</v>
      </c>
      <c r="C3201" s="1">
        <v>0.36999599999999999</v>
      </c>
      <c r="D3201" s="1">
        <v>3.264119</v>
      </c>
      <c r="E3201" s="1">
        <v>1.951425</v>
      </c>
      <c r="F3201" s="1">
        <v>1.312694</v>
      </c>
      <c r="G3201" s="1">
        <v>8.8206679999999995</v>
      </c>
      <c r="H3201" s="1">
        <v>5.2733590000000001</v>
      </c>
      <c r="I3201" s="1">
        <v>0.88682700000000003</v>
      </c>
      <c r="J3201" s="1">
        <v>0</v>
      </c>
    </row>
    <row r="3202" spans="2:10" x14ac:dyDescent="0.25">
      <c r="B3202" s="1">
        <v>8251.2000000000007</v>
      </c>
      <c r="C3202" s="1">
        <v>0.369454</v>
      </c>
      <c r="D3202" s="1">
        <v>3.2583030000000002</v>
      </c>
      <c r="E3202" s="1">
        <v>1.945198</v>
      </c>
      <c r="F3202" s="1">
        <v>1.313105</v>
      </c>
      <c r="G3202" s="1">
        <v>8.8173600000000008</v>
      </c>
      <c r="H3202" s="1">
        <v>5.2639389999999997</v>
      </c>
      <c r="I3202" s="1">
        <v>0.88835500000000001</v>
      </c>
      <c r="J3202" s="1">
        <v>0</v>
      </c>
    </row>
    <row r="3203" spans="2:10" x14ac:dyDescent="0.25">
      <c r="B3203" s="1">
        <v>8294.4</v>
      </c>
      <c r="C3203" s="1">
        <v>0.36951200000000001</v>
      </c>
      <c r="D3203" s="1">
        <v>3.252129</v>
      </c>
      <c r="E3203" s="1">
        <v>1.9390750000000001</v>
      </c>
      <c r="F3203" s="1">
        <v>1.3130539999999999</v>
      </c>
      <c r="G3203" s="1">
        <v>8.7994629999999994</v>
      </c>
      <c r="H3203" s="1">
        <v>5.2466609999999996</v>
      </c>
      <c r="I3203" s="1">
        <v>0.88820100000000002</v>
      </c>
      <c r="J3203" s="1">
        <v>0</v>
      </c>
    </row>
    <row r="3204" spans="2:10" x14ac:dyDescent="0.25">
      <c r="B3204" s="1">
        <v>8337.6</v>
      </c>
      <c r="C3204" s="1">
        <v>0.36962899999999999</v>
      </c>
      <c r="D3204" s="1">
        <v>3.2440530000000001</v>
      </c>
      <c r="E3204" s="1">
        <v>1.93157</v>
      </c>
      <c r="F3204" s="1">
        <v>1.312484</v>
      </c>
      <c r="G3204" s="1">
        <v>8.7764710000000008</v>
      </c>
      <c r="H3204" s="1">
        <v>5.2256739999999997</v>
      </c>
      <c r="I3204" s="1">
        <v>0.88769900000000002</v>
      </c>
      <c r="J3204" s="1">
        <v>0</v>
      </c>
    </row>
    <row r="3205" spans="2:10" x14ac:dyDescent="0.25">
      <c r="B3205" s="1">
        <v>8380.7999999999993</v>
      </c>
      <c r="C3205" s="1">
        <v>0.36969600000000002</v>
      </c>
      <c r="D3205" s="1">
        <v>3.2376860000000001</v>
      </c>
      <c r="E3205" s="1">
        <v>1.9248499999999999</v>
      </c>
      <c r="F3205" s="1">
        <v>1.3128359999999999</v>
      </c>
      <c r="G3205" s="1">
        <v>8.7576090000000004</v>
      </c>
      <c r="H3205" s="1">
        <v>5.2065229999999998</v>
      </c>
      <c r="I3205" s="1">
        <v>0.88777200000000001</v>
      </c>
      <c r="J3205" s="1">
        <v>0</v>
      </c>
    </row>
    <row r="3206" spans="2:10" x14ac:dyDescent="0.25">
      <c r="B3206" s="1">
        <v>8424</v>
      </c>
      <c r="C3206" s="1">
        <v>0.36962800000000001</v>
      </c>
      <c r="D3206" s="1">
        <v>3.2383579999999998</v>
      </c>
      <c r="E3206" s="1">
        <v>1.9248149999999999</v>
      </c>
      <c r="F3206" s="1">
        <v>1.3135429999999999</v>
      </c>
      <c r="G3206" s="1">
        <v>8.7601530000000007</v>
      </c>
      <c r="H3206" s="1">
        <v>5.2068580000000004</v>
      </c>
      <c r="I3206" s="1">
        <v>0.888324</v>
      </c>
      <c r="J3206" s="1">
        <v>0</v>
      </c>
    </row>
    <row r="3207" spans="2:10" x14ac:dyDescent="0.25">
      <c r="B3207" s="1">
        <v>8467.2000000000007</v>
      </c>
      <c r="C3207" s="1">
        <v>0.36964000000000002</v>
      </c>
      <c r="D3207" s="1">
        <v>3.2289970000000001</v>
      </c>
      <c r="E3207" s="1">
        <v>1.9162360000000001</v>
      </c>
      <c r="F3207" s="1">
        <v>1.3127610000000001</v>
      </c>
      <c r="G3207" s="1">
        <v>8.7324490000000008</v>
      </c>
      <c r="H3207" s="1">
        <v>5.182239</v>
      </c>
      <c r="I3207" s="1">
        <v>0.88755200000000001</v>
      </c>
      <c r="J3207" s="1">
        <v>0</v>
      </c>
    </row>
    <row r="3208" spans="2:10" x14ac:dyDescent="0.25">
      <c r="B3208" s="1">
        <v>8510.4</v>
      </c>
      <c r="C3208" s="1">
        <v>0.37015999999999999</v>
      </c>
      <c r="D3208" s="1">
        <v>3.2199010000000001</v>
      </c>
      <c r="E3208" s="1">
        <v>1.90777</v>
      </c>
      <c r="F3208" s="1">
        <v>1.3121309999999999</v>
      </c>
      <c r="G3208" s="1">
        <v>8.6974269999999994</v>
      </c>
      <c r="H3208" s="1">
        <v>5.1531669999999998</v>
      </c>
      <c r="I3208" s="1">
        <v>0.88606499999999999</v>
      </c>
      <c r="J3208" s="1">
        <v>0</v>
      </c>
    </row>
    <row r="3209" spans="2:10" x14ac:dyDescent="0.25">
      <c r="B3209" s="1">
        <v>8553.6</v>
      </c>
      <c r="C3209" s="1">
        <v>0.36995400000000001</v>
      </c>
      <c r="D3209" s="1">
        <v>3.2194950000000002</v>
      </c>
      <c r="E3209" s="1">
        <v>1.907124</v>
      </c>
      <c r="F3209" s="1">
        <v>1.312371</v>
      </c>
      <c r="G3209" s="1">
        <v>8.7001659999999994</v>
      </c>
      <c r="H3209" s="1">
        <v>5.1536949999999999</v>
      </c>
      <c r="I3209" s="1">
        <v>0.88661800000000002</v>
      </c>
      <c r="J3209" s="1">
        <v>0</v>
      </c>
    </row>
    <row r="3210" spans="2:10" x14ac:dyDescent="0.25">
      <c r="B3210" s="1">
        <v>8596.7999999999993</v>
      </c>
      <c r="C3210" s="1">
        <v>0.37036000000000002</v>
      </c>
      <c r="D3210" s="1">
        <v>3.2109079999999999</v>
      </c>
      <c r="E3210" s="1">
        <v>1.89917</v>
      </c>
      <c r="F3210" s="1">
        <v>1.3117380000000001</v>
      </c>
      <c r="G3210" s="1">
        <v>8.6688919999999996</v>
      </c>
      <c r="H3210" s="1">
        <v>5.1274290000000002</v>
      </c>
      <c r="I3210" s="1">
        <v>0.88536599999999999</v>
      </c>
      <c r="J3210" s="1">
        <v>0</v>
      </c>
    </row>
    <row r="3211" spans="2:10" x14ac:dyDescent="0.25">
      <c r="B3211" s="1">
        <v>8640</v>
      </c>
      <c r="C3211" s="1">
        <v>0.37071500000000002</v>
      </c>
      <c r="D3211" s="1">
        <v>3.2029770000000002</v>
      </c>
      <c r="E3211" s="1">
        <v>1.8913199999999999</v>
      </c>
      <c r="F3211" s="1">
        <v>1.3116570000000001</v>
      </c>
      <c r="G3211" s="1">
        <v>8.6384349999999994</v>
      </c>
      <c r="H3211" s="1">
        <v>5.1008930000000001</v>
      </c>
      <c r="I3211" s="1">
        <v>0.88438499999999998</v>
      </c>
      <c r="J3211" s="1">
        <v>0</v>
      </c>
    </row>
    <row r="3212" spans="2:10" x14ac:dyDescent="0.25">
      <c r="B3212" s="1">
        <v>8683.2000000000007</v>
      </c>
      <c r="C3212" s="1">
        <v>0.37092399999999998</v>
      </c>
      <c r="D3212" s="1">
        <v>3.1955520000000002</v>
      </c>
      <c r="E3212" s="1">
        <v>1.883953</v>
      </c>
      <c r="F3212" s="1">
        <v>1.311599</v>
      </c>
      <c r="G3212" s="1">
        <v>8.6140679999999996</v>
      </c>
      <c r="H3212" s="1">
        <v>5.0784640000000003</v>
      </c>
      <c r="I3212" s="1">
        <v>0.88390100000000005</v>
      </c>
      <c r="J3212" s="1">
        <v>0</v>
      </c>
    </row>
    <row r="3213" spans="2:10" x14ac:dyDescent="0.25">
      <c r="B3213" s="1">
        <v>8726.4</v>
      </c>
      <c r="C3213" s="1">
        <v>0.37084099999999998</v>
      </c>
      <c r="D3213" s="1">
        <v>3.1882670000000002</v>
      </c>
      <c r="E3213" s="1">
        <v>1.87706</v>
      </c>
      <c r="F3213" s="1">
        <v>1.311207</v>
      </c>
      <c r="G3213" s="1">
        <v>8.5935649999999999</v>
      </c>
      <c r="H3213" s="1">
        <v>5.0593750000000002</v>
      </c>
      <c r="I3213" s="1">
        <v>0.883548</v>
      </c>
      <c r="J3213" s="1">
        <v>0</v>
      </c>
    </row>
    <row r="3214" spans="2:10" x14ac:dyDescent="0.25">
      <c r="B3214" s="1">
        <v>8769.6</v>
      </c>
      <c r="C3214" s="1">
        <v>0.37096899999999999</v>
      </c>
      <c r="D3214" s="1">
        <v>3.1916310000000001</v>
      </c>
      <c r="E3214" s="1">
        <v>1.8797950000000001</v>
      </c>
      <c r="F3214" s="1">
        <v>1.311836</v>
      </c>
      <c r="G3214" s="1">
        <v>8.6034389999999998</v>
      </c>
      <c r="H3214" s="1">
        <v>5.067221</v>
      </c>
      <c r="I3214" s="1">
        <v>0.88405400000000001</v>
      </c>
      <c r="J3214" s="1">
        <v>0</v>
      </c>
    </row>
    <row r="3215" spans="2:10" x14ac:dyDescent="0.25">
      <c r="B3215" s="1">
        <v>8812.7999999999993</v>
      </c>
      <c r="C3215" s="1">
        <v>0.37114200000000003</v>
      </c>
      <c r="D3215" s="1">
        <v>3.2039960000000001</v>
      </c>
      <c r="E3215" s="1">
        <v>1.8913409999999999</v>
      </c>
      <c r="F3215" s="1">
        <v>1.3126549999999999</v>
      </c>
      <c r="G3215" s="1">
        <v>8.6324170000000002</v>
      </c>
      <c r="H3215" s="1">
        <v>5.0957759999999999</v>
      </c>
      <c r="I3215" s="1">
        <v>0.88415999999999995</v>
      </c>
      <c r="J3215" s="1">
        <v>0</v>
      </c>
    </row>
    <row r="3216" spans="2:10" x14ac:dyDescent="0.25">
      <c r="B3216" s="1">
        <v>8856</v>
      </c>
      <c r="C3216" s="1">
        <v>0.37086799999999998</v>
      </c>
      <c r="D3216" s="1">
        <v>3.2082310000000001</v>
      </c>
      <c r="E3216" s="1">
        <v>1.8959509999999999</v>
      </c>
      <c r="F3216" s="1">
        <v>1.3122799999999999</v>
      </c>
      <c r="G3216" s="1">
        <v>8.6499279999999992</v>
      </c>
      <c r="H3216" s="1">
        <v>5.111802</v>
      </c>
      <c r="I3216" s="1">
        <v>0.88453199999999998</v>
      </c>
      <c r="J3216" s="1">
        <v>0</v>
      </c>
    </row>
    <row r="3217" spans="2:10" x14ac:dyDescent="0.25">
      <c r="B3217" s="1">
        <v>8899.2000000000007</v>
      </c>
      <c r="C3217" s="1">
        <v>0.37063800000000002</v>
      </c>
      <c r="D3217" s="1">
        <v>3.20505</v>
      </c>
      <c r="E3217" s="1">
        <v>1.891993</v>
      </c>
      <c r="F3217" s="1">
        <v>1.3130569999999999</v>
      </c>
      <c r="G3217" s="1">
        <v>8.6425260000000002</v>
      </c>
      <c r="H3217" s="1">
        <v>5.1018230000000004</v>
      </c>
      <c r="I3217" s="1">
        <v>0.88517599999999996</v>
      </c>
      <c r="J3217" s="1">
        <v>0</v>
      </c>
    </row>
    <row r="3218" spans="2:10" x14ac:dyDescent="0.25">
      <c r="B3218" s="1">
        <v>8942.4</v>
      </c>
      <c r="C3218" s="1">
        <v>0.37073800000000001</v>
      </c>
      <c r="D3218" s="1">
        <v>3.2157659999999999</v>
      </c>
      <c r="E3218" s="1">
        <v>1.9024369999999999</v>
      </c>
      <c r="F3218" s="1">
        <v>1.313329</v>
      </c>
      <c r="G3218" s="1">
        <v>8.6729439999999993</v>
      </c>
      <c r="H3218" s="1">
        <v>5.1308860000000003</v>
      </c>
      <c r="I3218" s="1">
        <v>0.88551500000000005</v>
      </c>
      <c r="J3218" s="1">
        <v>0</v>
      </c>
    </row>
    <row r="3219" spans="2:10" x14ac:dyDescent="0.25">
      <c r="B3219" s="1">
        <v>8985.6</v>
      </c>
      <c r="C3219" s="1">
        <v>0.37048199999999998</v>
      </c>
      <c r="D3219" s="1">
        <v>3.2237279999999999</v>
      </c>
      <c r="E3219" s="1">
        <v>1.9104669999999999</v>
      </c>
      <c r="F3219" s="1">
        <v>1.313261</v>
      </c>
      <c r="G3219" s="1">
        <v>8.7006720000000008</v>
      </c>
      <c r="H3219" s="1">
        <v>5.15625</v>
      </c>
      <c r="I3219" s="1">
        <v>0.88610599999999995</v>
      </c>
      <c r="J3219" s="1">
        <v>0</v>
      </c>
    </row>
    <row r="3220" spans="2:10" x14ac:dyDescent="0.25">
      <c r="B3220" s="1">
        <v>9028.7999999999993</v>
      </c>
      <c r="C3220" s="1">
        <v>0.37038500000000002</v>
      </c>
      <c r="D3220" s="1">
        <v>3.2235779999999998</v>
      </c>
      <c r="E3220" s="1">
        <v>1.9098109999999999</v>
      </c>
      <c r="F3220" s="1">
        <v>1.3137669999999999</v>
      </c>
      <c r="G3220" s="1">
        <v>8.6992740000000008</v>
      </c>
      <c r="H3220" s="1">
        <v>5.1538909999999998</v>
      </c>
      <c r="I3220" s="1">
        <v>0.88634599999999997</v>
      </c>
      <c r="J3220" s="1">
        <v>0</v>
      </c>
    </row>
    <row r="3221" spans="2:10" x14ac:dyDescent="0.25">
      <c r="B3221" s="1">
        <v>9072</v>
      </c>
      <c r="C3221" s="1">
        <v>0.37052299999999999</v>
      </c>
      <c r="D3221" s="1">
        <v>3.2248939999999999</v>
      </c>
      <c r="E3221" s="1">
        <v>1.910391</v>
      </c>
      <c r="F3221" s="1">
        <v>1.314503</v>
      </c>
      <c r="G3221" s="1">
        <v>8.7015499999999992</v>
      </c>
      <c r="H3221" s="1">
        <v>5.1547010000000002</v>
      </c>
      <c r="I3221" s="1">
        <v>0.88671199999999994</v>
      </c>
      <c r="J3221" s="1">
        <v>0</v>
      </c>
    </row>
    <row r="3222" spans="2:10" x14ac:dyDescent="0.25">
      <c r="B3222" s="1">
        <v>9115.2000000000007</v>
      </c>
      <c r="C3222" s="1">
        <v>0.37030200000000002</v>
      </c>
      <c r="D3222" s="1">
        <v>3.234623</v>
      </c>
      <c r="E3222" s="1">
        <v>1.920625</v>
      </c>
      <c r="F3222" s="1">
        <v>1.313998</v>
      </c>
      <c r="G3222" s="1">
        <v>8.7315970000000007</v>
      </c>
      <c r="H3222" s="1">
        <v>5.1845689999999998</v>
      </c>
      <c r="I3222" s="1">
        <v>0.88675700000000002</v>
      </c>
      <c r="J3222" s="1">
        <v>0</v>
      </c>
    </row>
    <row r="3223" spans="2:10" x14ac:dyDescent="0.25">
      <c r="B3223" s="1">
        <v>9158.4</v>
      </c>
      <c r="C3223" s="1">
        <v>0.37074200000000002</v>
      </c>
      <c r="D3223" s="1">
        <v>3.2304240000000002</v>
      </c>
      <c r="E3223" s="1">
        <v>1.9167909999999999</v>
      </c>
      <c r="F3223" s="1">
        <v>1.3136330000000001</v>
      </c>
      <c r="G3223" s="1">
        <v>8.7131799999999995</v>
      </c>
      <c r="H3223" s="1">
        <v>5.1700160000000004</v>
      </c>
      <c r="I3223" s="1">
        <v>0.885791</v>
      </c>
      <c r="J3223" s="1">
        <v>0</v>
      </c>
    </row>
    <row r="3224" spans="2:10" x14ac:dyDescent="0.25">
      <c r="B3224" s="1">
        <v>9201.6</v>
      </c>
      <c r="C3224" s="1">
        <v>0.37002200000000002</v>
      </c>
      <c r="D3224" s="1">
        <v>3.2421310000000001</v>
      </c>
      <c r="E3224" s="1">
        <v>1.928204</v>
      </c>
      <c r="F3224" s="1">
        <v>1.313928</v>
      </c>
      <c r="G3224" s="1">
        <v>8.7605310000000003</v>
      </c>
      <c r="H3224" s="1">
        <v>5.2101800000000003</v>
      </c>
      <c r="I3224" s="1">
        <v>0.88758800000000004</v>
      </c>
      <c r="J3224" s="1">
        <v>0</v>
      </c>
    </row>
    <row r="3225" spans="2:10" x14ac:dyDescent="0.25">
      <c r="B3225" s="1">
        <v>9244.7999999999993</v>
      </c>
      <c r="C3225" s="1">
        <v>0.36978899999999998</v>
      </c>
      <c r="D3225" s="1">
        <v>3.2506949999999999</v>
      </c>
      <c r="E3225" s="1">
        <v>1.9367049999999999</v>
      </c>
      <c r="F3225" s="1">
        <v>1.31399</v>
      </c>
      <c r="G3225" s="1">
        <v>8.7879769999999997</v>
      </c>
      <c r="H3225" s="1">
        <v>5.2357170000000002</v>
      </c>
      <c r="I3225" s="1">
        <v>0.88806499999999999</v>
      </c>
      <c r="J3225" s="1">
        <v>0</v>
      </c>
    </row>
    <row r="3226" spans="2:10" x14ac:dyDescent="0.25">
      <c r="B3226" s="1">
        <v>9288</v>
      </c>
      <c r="C3226" s="1">
        <v>0.37023299999999998</v>
      </c>
      <c r="D3226" s="1">
        <v>3.2511459999999999</v>
      </c>
      <c r="E3226" s="1">
        <v>1.93699</v>
      </c>
      <c r="F3226" s="1">
        <v>1.3141560000000001</v>
      </c>
      <c r="G3226" s="1">
        <v>8.7808919999999997</v>
      </c>
      <c r="H3226" s="1">
        <v>5.231541</v>
      </c>
      <c r="I3226" s="1">
        <v>0.88733799999999996</v>
      </c>
      <c r="J3226" s="1">
        <v>0</v>
      </c>
    </row>
    <row r="3227" spans="2:10" x14ac:dyDescent="0.25">
      <c r="B3227" s="1">
        <v>9331.2000000000007</v>
      </c>
      <c r="C3227" s="1">
        <v>0.370226</v>
      </c>
      <c r="D3227" s="1">
        <v>3.2428729999999999</v>
      </c>
      <c r="E3227" s="1">
        <v>1.929554</v>
      </c>
      <c r="F3227" s="1">
        <v>1.3133189999999999</v>
      </c>
      <c r="G3227" s="1">
        <v>8.7570320000000006</v>
      </c>
      <c r="H3227" s="1">
        <v>5.2105540000000001</v>
      </c>
      <c r="I3227" s="1">
        <v>0.88661999999999996</v>
      </c>
      <c r="J3227" s="1">
        <v>0</v>
      </c>
    </row>
    <row r="3228" spans="2:10" x14ac:dyDescent="0.25">
      <c r="B3228" s="1">
        <v>9374.4</v>
      </c>
      <c r="C3228" s="1">
        <v>0.37016199999999999</v>
      </c>
      <c r="D3228" s="1">
        <v>3.2383130000000002</v>
      </c>
      <c r="E3228" s="1">
        <v>1.924841</v>
      </c>
      <c r="F3228" s="1">
        <v>1.313472</v>
      </c>
      <c r="G3228" s="1">
        <v>8.7453669999999999</v>
      </c>
      <c r="H3228" s="1">
        <v>5.1982140000000001</v>
      </c>
      <c r="I3228" s="1">
        <v>0.88678800000000002</v>
      </c>
      <c r="J3228" s="1">
        <v>0</v>
      </c>
    </row>
    <row r="3229" spans="2:10" x14ac:dyDescent="0.25">
      <c r="B3229" s="1">
        <v>9417.6</v>
      </c>
      <c r="C3229" s="1">
        <v>0.37037900000000001</v>
      </c>
      <c r="D3229" s="1">
        <v>3.2345169999999999</v>
      </c>
      <c r="E3229" s="1">
        <v>1.921022</v>
      </c>
      <c r="F3229" s="1">
        <v>1.3134950000000001</v>
      </c>
      <c r="G3229" s="1">
        <v>8.7327150000000007</v>
      </c>
      <c r="H3229" s="1">
        <v>5.1864730000000003</v>
      </c>
      <c r="I3229" s="1">
        <v>0.88656000000000001</v>
      </c>
      <c r="J3229" s="1">
        <v>0</v>
      </c>
    </row>
    <row r="3230" spans="2:10" x14ac:dyDescent="0.25">
      <c r="B3230" s="1">
        <v>9460.7999999999993</v>
      </c>
      <c r="C3230" s="1">
        <v>0.36980200000000002</v>
      </c>
      <c r="D3230" s="1">
        <v>3.229762</v>
      </c>
      <c r="E3230" s="1">
        <v>1.916914</v>
      </c>
      <c r="F3230" s="1">
        <v>1.312848</v>
      </c>
      <c r="G3230" s="1">
        <v>8.7332999999999998</v>
      </c>
      <c r="H3230" s="1">
        <v>5.1833499999999999</v>
      </c>
      <c r="I3230" s="1">
        <v>0.88748800000000005</v>
      </c>
      <c r="J3230" s="1">
        <v>0</v>
      </c>
    </row>
    <row r="3231" spans="2:10" x14ac:dyDescent="0.25">
      <c r="B3231" s="1">
        <v>9504</v>
      </c>
      <c r="C3231" s="1">
        <v>0.36989100000000003</v>
      </c>
      <c r="D3231" s="1">
        <v>3.2260149999999999</v>
      </c>
      <c r="E3231" s="1">
        <v>1.9142429999999999</v>
      </c>
      <c r="F3231" s="1">
        <v>1.3117719999999999</v>
      </c>
      <c r="G3231" s="1">
        <v>8.7186599999999999</v>
      </c>
      <c r="H3231" s="1">
        <v>5.173451</v>
      </c>
      <c r="I3231" s="1">
        <v>0.88630200000000003</v>
      </c>
      <c r="J3231" s="1">
        <v>0</v>
      </c>
    </row>
    <row r="3232" spans="2:10" x14ac:dyDescent="0.25">
      <c r="B3232" s="1">
        <v>9547.2000000000007</v>
      </c>
      <c r="C3232" s="1">
        <v>0.36954199999999998</v>
      </c>
      <c r="D3232" s="1">
        <v>3.2213630000000002</v>
      </c>
      <c r="E3232" s="1">
        <v>1.9105240000000001</v>
      </c>
      <c r="F3232" s="1">
        <v>1.3108390000000001</v>
      </c>
      <c r="G3232" s="1">
        <v>8.7164750000000009</v>
      </c>
      <c r="H3232" s="1">
        <v>5.169562</v>
      </c>
      <c r="I3232" s="1">
        <v>0.88672799999999996</v>
      </c>
      <c r="J3232" s="1">
        <v>0</v>
      </c>
    </row>
    <row r="3233" spans="2:10" x14ac:dyDescent="0.25">
      <c r="B3233" s="1">
        <v>9590.4</v>
      </c>
      <c r="C3233" s="1">
        <v>0.36967800000000001</v>
      </c>
      <c r="D3233" s="1">
        <v>3.216739</v>
      </c>
      <c r="E3233" s="1">
        <v>1.905659</v>
      </c>
      <c r="F3233" s="1">
        <v>1.31108</v>
      </c>
      <c r="G3233" s="1">
        <v>8.6984239999999993</v>
      </c>
      <c r="H3233" s="1">
        <v>5.1531169999999999</v>
      </c>
      <c r="I3233" s="1">
        <v>0.88632699999999998</v>
      </c>
      <c r="J3233" s="1">
        <v>0</v>
      </c>
    </row>
    <row r="3234" spans="2:10" x14ac:dyDescent="0.25">
      <c r="B3234" s="1">
        <v>9633.6</v>
      </c>
      <c r="C3234" s="1">
        <v>0.36985899999999999</v>
      </c>
      <c r="D3234" s="1">
        <v>3.2117209999999998</v>
      </c>
      <c r="E3234" s="1">
        <v>1.9009579999999999</v>
      </c>
      <c r="F3234" s="1">
        <v>1.3107629999999999</v>
      </c>
      <c r="G3234" s="1">
        <v>8.682931</v>
      </c>
      <c r="H3234" s="1">
        <v>5.139265</v>
      </c>
      <c r="I3234" s="1">
        <v>0.88591699999999995</v>
      </c>
      <c r="J3234" s="1">
        <v>0</v>
      </c>
    </row>
    <row r="3235" spans="2:10" x14ac:dyDescent="0.25">
      <c r="B3235" s="1">
        <v>9676.7999999999993</v>
      </c>
      <c r="C3235" s="1">
        <v>0.36944199999999999</v>
      </c>
      <c r="D3235" s="1">
        <v>3.2079970000000002</v>
      </c>
      <c r="E3235" s="1">
        <v>1.8975409999999999</v>
      </c>
      <c r="F3235" s="1">
        <v>1.3104560000000001</v>
      </c>
      <c r="G3235" s="1">
        <v>8.6811089999999993</v>
      </c>
      <c r="H3235" s="1">
        <v>5.134906</v>
      </c>
      <c r="I3235" s="1">
        <v>0.88655099999999998</v>
      </c>
      <c r="J3235" s="1">
        <v>0</v>
      </c>
    </row>
    <row r="3236" spans="2:10" x14ac:dyDescent="0.25">
      <c r="B3236" s="1">
        <v>9720</v>
      </c>
      <c r="C3236" s="1">
        <v>0.37003999999999998</v>
      </c>
      <c r="D3236" s="1">
        <v>3.2023609999999998</v>
      </c>
      <c r="E3236" s="1">
        <v>1.8922829999999999</v>
      </c>
      <c r="F3236" s="1">
        <v>1.3100780000000001</v>
      </c>
      <c r="G3236" s="1">
        <v>8.6540490000000005</v>
      </c>
      <c r="H3236" s="1">
        <v>5.1136980000000003</v>
      </c>
      <c r="I3236" s="1">
        <v>0.88508799999999999</v>
      </c>
      <c r="J3236" s="1">
        <v>0</v>
      </c>
    </row>
    <row r="3237" spans="2:10" x14ac:dyDescent="0.25">
      <c r="B3237" s="1">
        <v>9763.2000000000007</v>
      </c>
      <c r="C3237" s="1">
        <v>0.36965100000000001</v>
      </c>
      <c r="D3237" s="1">
        <v>3.1950750000000001</v>
      </c>
      <c r="E3237" s="1">
        <v>1.885419</v>
      </c>
      <c r="F3237" s="1">
        <v>1.3096559999999999</v>
      </c>
      <c r="G3237" s="1">
        <v>8.6418130000000009</v>
      </c>
      <c r="H3237" s="1">
        <v>5.0995480000000004</v>
      </c>
      <c r="I3237" s="1">
        <v>0.88556599999999996</v>
      </c>
      <c r="J3237" s="1">
        <v>0</v>
      </c>
    </row>
    <row r="3238" spans="2:10" x14ac:dyDescent="0.25">
      <c r="B3238" s="1">
        <v>9806.4</v>
      </c>
      <c r="C3238" s="1">
        <v>0.369645</v>
      </c>
      <c r="D3238" s="1">
        <v>3.191106</v>
      </c>
      <c r="E3238" s="1">
        <v>1.881194</v>
      </c>
      <c r="F3238" s="1">
        <v>1.309912</v>
      </c>
      <c r="G3238" s="1">
        <v>8.6322980000000005</v>
      </c>
      <c r="H3238" s="1">
        <v>5.0888400000000003</v>
      </c>
      <c r="I3238" s="1">
        <v>0.88586399999999998</v>
      </c>
      <c r="J3238" s="1">
        <v>0</v>
      </c>
    </row>
    <row r="3239" spans="2:10" x14ac:dyDescent="0.25">
      <c r="B3239" s="1">
        <v>9849.6</v>
      </c>
      <c r="C3239" s="1">
        <v>0.36935499999999999</v>
      </c>
      <c r="D3239" s="1">
        <v>3.1862089999999998</v>
      </c>
      <c r="E3239" s="1">
        <v>1.8769830000000001</v>
      </c>
      <c r="F3239" s="1">
        <v>1.309226</v>
      </c>
      <c r="G3239" s="1">
        <v>8.6263310000000004</v>
      </c>
      <c r="H3239" s="1">
        <v>5.0817379999999996</v>
      </c>
      <c r="I3239" s="1">
        <v>0.88614800000000005</v>
      </c>
      <c r="J3239" s="1">
        <v>0</v>
      </c>
    </row>
    <row r="3240" spans="2:10" x14ac:dyDescent="0.25">
      <c r="B3240" s="1">
        <v>9892.7999999999993</v>
      </c>
      <c r="C3240" s="1">
        <v>0.36938199999999999</v>
      </c>
      <c r="D3240" s="1">
        <v>3.1810100000000001</v>
      </c>
      <c r="E3240" s="1">
        <v>1.8724149999999999</v>
      </c>
      <c r="F3240" s="1">
        <v>1.3085960000000001</v>
      </c>
      <c r="G3240" s="1">
        <v>8.6099940000000004</v>
      </c>
      <c r="H3240" s="1">
        <v>5.0680379999999996</v>
      </c>
      <c r="I3240" s="1">
        <v>0.88548899999999997</v>
      </c>
      <c r="J3240" s="1">
        <v>0</v>
      </c>
    </row>
    <row r="3241" spans="2:10" x14ac:dyDescent="0.25">
      <c r="B3241" s="1">
        <v>9936</v>
      </c>
      <c r="C3241" s="1">
        <v>0.369591</v>
      </c>
      <c r="D3241" s="1">
        <v>3.179303</v>
      </c>
      <c r="E3241" s="1">
        <v>1.870288</v>
      </c>
      <c r="F3241" s="1">
        <v>1.309015</v>
      </c>
      <c r="G3241" s="1">
        <v>8.6022160000000003</v>
      </c>
      <c r="H3241" s="1">
        <v>5.0604240000000003</v>
      </c>
      <c r="I3241" s="1">
        <v>0.88544800000000001</v>
      </c>
      <c r="J3241" s="1">
        <v>0</v>
      </c>
    </row>
    <row r="3242" spans="2:10" x14ac:dyDescent="0.25">
      <c r="B3242" s="1">
        <v>9979.2000000000007</v>
      </c>
      <c r="C3242" s="1">
        <v>0.36944900000000003</v>
      </c>
      <c r="D3242" s="1">
        <v>3.173699</v>
      </c>
      <c r="E3242" s="1">
        <v>1.865389</v>
      </c>
      <c r="F3242" s="1">
        <v>1.3083100000000001</v>
      </c>
      <c r="G3242" s="1">
        <v>8.5899760000000001</v>
      </c>
      <c r="H3242" s="1">
        <v>5.0488879999999998</v>
      </c>
      <c r="I3242" s="1">
        <v>0.88527199999999995</v>
      </c>
      <c r="J3242" s="1">
        <v>0</v>
      </c>
    </row>
    <row r="3243" spans="2:10" x14ac:dyDescent="0.25">
      <c r="B3243" s="1">
        <v>10022.4</v>
      </c>
      <c r="C3243" s="1">
        <v>0.36942399999999997</v>
      </c>
      <c r="D3243" s="1">
        <v>3.1686179999999999</v>
      </c>
      <c r="E3243" s="1">
        <v>1.8606210000000001</v>
      </c>
      <c r="F3243" s="1">
        <v>1.3079970000000001</v>
      </c>
      <c r="G3243" s="1">
        <v>8.5769690000000001</v>
      </c>
      <c r="H3243" s="1">
        <v>5.0364199999999997</v>
      </c>
      <c r="I3243" s="1">
        <v>0.88513699999999995</v>
      </c>
      <c r="J3243" s="1">
        <v>0</v>
      </c>
    </row>
    <row r="3244" spans="2:10" x14ac:dyDescent="0.25">
      <c r="B3244" s="1">
        <v>10065.6</v>
      </c>
      <c r="C3244" s="1">
        <v>0.36926500000000001</v>
      </c>
      <c r="D3244" s="1">
        <v>3.1660520000000001</v>
      </c>
      <c r="E3244" s="1">
        <v>1.8575390000000001</v>
      </c>
      <c r="F3244" s="1">
        <v>1.308514</v>
      </c>
      <c r="G3244" s="1">
        <v>8.5733809999999995</v>
      </c>
      <c r="H3244" s="1">
        <v>5.0300450000000003</v>
      </c>
      <c r="I3244" s="1">
        <v>0.88583400000000001</v>
      </c>
      <c r="J3244" s="1">
        <v>0</v>
      </c>
    </row>
    <row r="3245" spans="2:10" x14ac:dyDescent="0.25">
      <c r="B3245" s="1">
        <v>10108.799999999999</v>
      </c>
      <c r="C3245" s="1">
        <v>0.36967</v>
      </c>
      <c r="D3245" s="1">
        <v>3.1624159999999999</v>
      </c>
      <c r="E3245" s="1">
        <v>1.8539019999999999</v>
      </c>
      <c r="F3245" s="1">
        <v>1.308514</v>
      </c>
      <c r="G3245" s="1">
        <v>8.5541769999999993</v>
      </c>
      <c r="H3245" s="1">
        <v>5.0147120000000003</v>
      </c>
      <c r="I3245" s="1">
        <v>0.88486600000000004</v>
      </c>
      <c r="J3245" s="1">
        <v>0</v>
      </c>
    </row>
    <row r="3246" spans="2:10" x14ac:dyDescent="0.25">
      <c r="B3246" s="1">
        <v>10152</v>
      </c>
      <c r="C3246" s="1">
        <v>0.369558</v>
      </c>
      <c r="D3246" s="1">
        <v>3.1620409999999999</v>
      </c>
      <c r="E3246" s="1">
        <v>1.853051</v>
      </c>
      <c r="F3246" s="1">
        <v>1.3089900000000001</v>
      </c>
      <c r="G3246" s="1">
        <v>8.5545960000000001</v>
      </c>
      <c r="H3246" s="1">
        <v>5.0132490000000001</v>
      </c>
      <c r="I3246" s="1">
        <v>0.88533700000000004</v>
      </c>
      <c r="J3246" s="1">
        <v>0</v>
      </c>
    </row>
    <row r="3247" spans="2:10" x14ac:dyDescent="0.25">
      <c r="B3247" s="1">
        <v>10195.200000000001</v>
      </c>
      <c r="C3247" s="1">
        <v>0.36954900000000002</v>
      </c>
      <c r="D3247" s="1">
        <v>3.1609919999999998</v>
      </c>
      <c r="E3247" s="1">
        <v>1.8527469999999999</v>
      </c>
      <c r="F3247" s="1">
        <v>1.308246</v>
      </c>
      <c r="G3247" s="1">
        <v>8.5522469999999995</v>
      </c>
      <c r="H3247" s="1">
        <v>5.0127119999999996</v>
      </c>
      <c r="I3247" s="1">
        <v>0.884884</v>
      </c>
      <c r="J3247" s="1">
        <v>0</v>
      </c>
    </row>
    <row r="3248" spans="2:10" x14ac:dyDescent="0.25">
      <c r="B3248" s="1">
        <v>10238.4</v>
      </c>
      <c r="C3248" s="1">
        <v>0.369811</v>
      </c>
      <c r="D3248" s="1">
        <v>3.1561880000000002</v>
      </c>
      <c r="E3248" s="1">
        <v>1.8474330000000001</v>
      </c>
      <c r="F3248" s="1">
        <v>1.3087549999999999</v>
      </c>
      <c r="G3248" s="1">
        <v>8.5328979999999994</v>
      </c>
      <c r="H3248" s="1">
        <v>4.9946190000000001</v>
      </c>
      <c r="I3248" s="1">
        <v>0.88456999999999997</v>
      </c>
      <c r="J3248" s="1">
        <v>0</v>
      </c>
    </row>
    <row r="3249" spans="2:10" x14ac:dyDescent="0.25">
      <c r="B3249" s="1">
        <v>10281.6</v>
      </c>
      <c r="C3249" s="1">
        <v>0.37003599999999998</v>
      </c>
      <c r="D3249" s="1">
        <v>3.1700029999999999</v>
      </c>
      <c r="E3249" s="1">
        <v>1.860997</v>
      </c>
      <c r="F3249" s="1">
        <v>1.3090059999999999</v>
      </c>
      <c r="G3249" s="1">
        <v>8.5664549999999995</v>
      </c>
      <c r="H3249" s="1">
        <v>5.0290650000000001</v>
      </c>
      <c r="I3249" s="1">
        <v>0.88434800000000002</v>
      </c>
      <c r="J3249" s="1">
        <v>0</v>
      </c>
    </row>
    <row r="3250" spans="2:10" x14ac:dyDescent="0.25">
      <c r="B3250" s="1">
        <v>10324.799999999999</v>
      </c>
      <c r="C3250" s="1">
        <v>0.36948799999999998</v>
      </c>
      <c r="D3250" s="1">
        <v>3.188072</v>
      </c>
      <c r="E3250" s="1">
        <v>1.878776</v>
      </c>
      <c r="F3250" s="1">
        <v>1.309296</v>
      </c>
      <c r="G3250" s="1">
        <v>8.6265900000000002</v>
      </c>
      <c r="H3250" s="1">
        <v>5.0837719999999997</v>
      </c>
      <c r="I3250" s="1">
        <v>0.88570499999999996</v>
      </c>
      <c r="J3250" s="1">
        <v>0</v>
      </c>
    </row>
    <row r="3251" spans="2:10" x14ac:dyDescent="0.25">
      <c r="B3251" s="1">
        <v>10368</v>
      </c>
      <c r="C3251" s="1">
        <v>0.36998199999999998</v>
      </c>
      <c r="D3251" s="1">
        <v>3.1845699999999999</v>
      </c>
      <c r="E3251" s="1">
        <v>1.874916</v>
      </c>
      <c r="F3251" s="1">
        <v>1.3096540000000001</v>
      </c>
      <c r="G3251" s="1">
        <v>8.606166</v>
      </c>
      <c r="H3251" s="1">
        <v>5.0668819999999997</v>
      </c>
      <c r="I3251" s="1">
        <v>0.88482099999999997</v>
      </c>
      <c r="J3251" s="1">
        <v>0</v>
      </c>
    </row>
    <row r="3252" spans="2:10" x14ac:dyDescent="0.25">
      <c r="B3252" s="1">
        <v>10411.200000000001</v>
      </c>
      <c r="C3252" s="1">
        <v>0.36992199999999997</v>
      </c>
      <c r="D3252" s="1">
        <v>3.1797230000000001</v>
      </c>
      <c r="E3252" s="1">
        <v>1.8699699999999999</v>
      </c>
      <c r="F3252" s="1">
        <v>1.3097529999999999</v>
      </c>
      <c r="G3252" s="1">
        <v>8.5948659999999997</v>
      </c>
      <c r="H3252" s="1">
        <v>5.0545739999999997</v>
      </c>
      <c r="I3252" s="1">
        <v>0.885073</v>
      </c>
      <c r="J3252" s="1">
        <v>0</v>
      </c>
    </row>
    <row r="3253" spans="2:10" x14ac:dyDescent="0.25">
      <c r="B3253" s="1">
        <v>10454.4</v>
      </c>
      <c r="C3253" s="1">
        <v>0.37008999999999997</v>
      </c>
      <c r="D3253" s="1">
        <v>3.175522</v>
      </c>
      <c r="E3253" s="1">
        <v>1.865639</v>
      </c>
      <c r="F3253" s="1">
        <v>1.3098829999999999</v>
      </c>
      <c r="G3253" s="1">
        <v>8.5790570000000006</v>
      </c>
      <c r="H3253" s="1">
        <v>5.0402500000000003</v>
      </c>
      <c r="I3253" s="1">
        <v>0.88470199999999999</v>
      </c>
      <c r="J3253" s="1">
        <v>0</v>
      </c>
    </row>
    <row r="3254" spans="2:10" x14ac:dyDescent="0.25">
      <c r="B3254" s="1">
        <v>10497.6</v>
      </c>
      <c r="C3254" s="1">
        <v>0.37053799999999998</v>
      </c>
      <c r="D3254" s="1">
        <v>3.172892</v>
      </c>
      <c r="E3254" s="1">
        <v>1.8625499999999999</v>
      </c>
      <c r="F3254" s="1">
        <v>1.3103419999999999</v>
      </c>
      <c r="G3254" s="1">
        <v>8.5624190000000002</v>
      </c>
      <c r="H3254" s="1">
        <v>5.0263080000000002</v>
      </c>
      <c r="I3254" s="1">
        <v>0.88402800000000004</v>
      </c>
      <c r="J3254" s="1">
        <v>0</v>
      </c>
    </row>
    <row r="3255" spans="2:10" x14ac:dyDescent="0.25">
      <c r="B3255" s="1">
        <v>10540.8</v>
      </c>
      <c r="C3255" s="1">
        <v>0.36992799999999998</v>
      </c>
      <c r="D3255" s="1">
        <v>3.2034180000000001</v>
      </c>
      <c r="E3255" s="1">
        <v>1.892045</v>
      </c>
      <c r="F3255" s="1">
        <v>1.3113729999999999</v>
      </c>
      <c r="G3255" s="1">
        <v>8.6545670000000001</v>
      </c>
      <c r="H3255" s="1">
        <v>5.1116760000000001</v>
      </c>
      <c r="I3255" s="1">
        <v>0.88572300000000004</v>
      </c>
      <c r="J3255" s="1">
        <v>0</v>
      </c>
    </row>
    <row r="3256" spans="2:10" x14ac:dyDescent="0.25">
      <c r="B3256" s="1">
        <v>10584</v>
      </c>
      <c r="C3256" s="1">
        <v>0.36996299999999999</v>
      </c>
      <c r="D3256" s="1">
        <v>3.2147749999999999</v>
      </c>
      <c r="E3256" s="1">
        <v>1.9039029999999999</v>
      </c>
      <c r="F3256" s="1">
        <v>1.310872</v>
      </c>
      <c r="G3256" s="1">
        <v>8.6886880000000009</v>
      </c>
      <c r="H3256" s="1">
        <v>5.1457459999999999</v>
      </c>
      <c r="I3256" s="1">
        <v>0.88573500000000005</v>
      </c>
      <c r="J3256" s="1">
        <v>0</v>
      </c>
    </row>
    <row r="3257" spans="2:10" x14ac:dyDescent="0.25">
      <c r="B3257" s="1">
        <v>10627.2</v>
      </c>
      <c r="C3257" s="1">
        <v>0.36996600000000002</v>
      </c>
      <c r="D3257" s="1">
        <v>3.2075119999999999</v>
      </c>
      <c r="E3257" s="1">
        <v>1.8974949999999999</v>
      </c>
      <c r="F3257" s="1">
        <v>1.310017</v>
      </c>
      <c r="G3257" s="1">
        <v>8.6695919999999997</v>
      </c>
      <c r="H3257" s="1">
        <v>5.1287440000000002</v>
      </c>
      <c r="I3257" s="1">
        <v>0.885212</v>
      </c>
      <c r="J3257" s="1">
        <v>0</v>
      </c>
    </row>
    <row r="3258" spans="2:10" x14ac:dyDescent="0.25">
      <c r="B3258" s="1">
        <v>10670.4</v>
      </c>
      <c r="C3258" s="1">
        <v>0.36995600000000001</v>
      </c>
      <c r="D3258" s="1">
        <v>3.2020599999999999</v>
      </c>
      <c r="E3258" s="1">
        <v>1.892552</v>
      </c>
      <c r="F3258" s="1">
        <v>1.3095079999999999</v>
      </c>
      <c r="G3258" s="1">
        <v>8.654496</v>
      </c>
      <c r="H3258" s="1">
        <v>5.1151710000000001</v>
      </c>
      <c r="I3258" s="1">
        <v>0.88483100000000003</v>
      </c>
      <c r="J3258" s="1">
        <v>0</v>
      </c>
    </row>
    <row r="3259" spans="2:10" x14ac:dyDescent="0.25">
      <c r="B3259" s="1">
        <v>10713.6</v>
      </c>
      <c r="C3259" s="1">
        <v>0.37016300000000002</v>
      </c>
      <c r="D3259" s="1">
        <v>3.1952769999999999</v>
      </c>
      <c r="E3259" s="1">
        <v>1.885931</v>
      </c>
      <c r="F3259" s="1">
        <v>1.3093459999999999</v>
      </c>
      <c r="G3259" s="1">
        <v>8.6317839999999997</v>
      </c>
      <c r="H3259" s="1">
        <v>5.0946910000000001</v>
      </c>
      <c r="I3259" s="1">
        <v>0.88427299999999998</v>
      </c>
      <c r="J3259" s="1">
        <v>0</v>
      </c>
    </row>
    <row r="3260" spans="2:10" x14ac:dyDescent="0.25">
      <c r="B3260" s="1">
        <v>10756.8</v>
      </c>
      <c r="C3260" s="1">
        <v>0.36998900000000001</v>
      </c>
      <c r="D3260" s="1">
        <v>3.193222</v>
      </c>
      <c r="E3260" s="1">
        <v>1.8842190000000001</v>
      </c>
      <c r="F3260" s="1">
        <v>1.3090029999999999</v>
      </c>
      <c r="G3260" s="1">
        <v>8.6303579999999993</v>
      </c>
      <c r="H3260" s="1">
        <v>5.0925010000000004</v>
      </c>
      <c r="I3260" s="1">
        <v>0.88446400000000003</v>
      </c>
      <c r="J3260" s="1">
        <v>0</v>
      </c>
    </row>
    <row r="3261" spans="2:10" x14ac:dyDescent="0.25">
      <c r="B3261" s="1">
        <v>10800</v>
      </c>
      <c r="C3261" s="1">
        <v>0.370089</v>
      </c>
      <c r="D3261" s="1">
        <v>3.1884990000000002</v>
      </c>
      <c r="E3261" s="1">
        <v>1.879559</v>
      </c>
      <c r="F3261" s="1">
        <v>1.30894</v>
      </c>
      <c r="G3261" s="1">
        <v>8.6153510000000004</v>
      </c>
      <c r="H3261" s="1">
        <v>5.0785850000000003</v>
      </c>
      <c r="I3261" s="1">
        <v>0.88419199999999998</v>
      </c>
      <c r="J3261" s="1">
        <v>0</v>
      </c>
    </row>
    <row r="3262" spans="2:10" x14ac:dyDescent="0.25">
      <c r="B3262" s="1">
        <v>10843.2</v>
      </c>
      <c r="C3262" s="1">
        <v>0.36988900000000002</v>
      </c>
      <c r="D3262" s="1">
        <v>3.1867580000000002</v>
      </c>
      <c r="E3262" s="1">
        <v>1.8772880000000001</v>
      </c>
      <c r="F3262" s="1">
        <v>1.3094699999999999</v>
      </c>
      <c r="G3262" s="1">
        <v>8.6134140000000006</v>
      </c>
      <c r="H3262" s="1">
        <v>5.0740780000000001</v>
      </c>
      <c r="I3262" s="1">
        <v>0.88483400000000001</v>
      </c>
      <c r="J3262" s="1">
        <v>0</v>
      </c>
    </row>
    <row r="3263" spans="2:10" x14ac:dyDescent="0.25">
      <c r="B3263" s="1">
        <v>10886.4</v>
      </c>
      <c r="C3263" s="1">
        <v>0.36931000000000003</v>
      </c>
      <c r="D3263" s="1">
        <v>3.1957870000000002</v>
      </c>
      <c r="E3263" s="1">
        <v>1.8870929999999999</v>
      </c>
      <c r="F3263" s="1">
        <v>1.308694</v>
      </c>
      <c r="G3263" s="1">
        <v>8.6458440000000003</v>
      </c>
      <c r="H3263" s="1">
        <v>5.1053179999999996</v>
      </c>
      <c r="I3263" s="1">
        <v>0.885131</v>
      </c>
      <c r="J3263" s="1">
        <v>0</v>
      </c>
    </row>
    <row r="3264" spans="2:10" x14ac:dyDescent="0.25">
      <c r="B3264" s="1">
        <v>10929.6</v>
      </c>
      <c r="C3264" s="1">
        <v>0.36956</v>
      </c>
      <c r="D3264" s="1">
        <v>3.2046549999999998</v>
      </c>
      <c r="E3264" s="1">
        <v>1.8954470000000001</v>
      </c>
      <c r="F3264" s="1">
        <v>1.3092079999999999</v>
      </c>
      <c r="G3264" s="1">
        <v>8.6700920000000004</v>
      </c>
      <c r="H3264" s="1">
        <v>5.1280720000000004</v>
      </c>
      <c r="I3264" s="1">
        <v>0.88550499999999999</v>
      </c>
      <c r="J3264" s="1">
        <v>0</v>
      </c>
    </row>
    <row r="3265" spans="2:10" x14ac:dyDescent="0.25">
      <c r="B3265" s="1">
        <v>10972.8</v>
      </c>
      <c r="C3265" s="1">
        <v>0.36942599999999998</v>
      </c>
      <c r="D3265" s="1">
        <v>3.2238600000000002</v>
      </c>
      <c r="E3265" s="1">
        <v>1.9145620000000001</v>
      </c>
      <c r="F3265" s="1">
        <v>1.3092980000000001</v>
      </c>
      <c r="G3265" s="1">
        <v>8.7264870000000005</v>
      </c>
      <c r="H3265" s="1">
        <v>5.1824209999999997</v>
      </c>
      <c r="I3265" s="1">
        <v>0.88601700000000005</v>
      </c>
      <c r="J3265" s="1">
        <v>0</v>
      </c>
    </row>
    <row r="3266" spans="2:10" x14ac:dyDescent="0.25">
      <c r="B3266" s="1">
        <v>11016</v>
      </c>
      <c r="C3266" s="1">
        <v>0.36922500000000003</v>
      </c>
      <c r="D3266" s="1">
        <v>3.2212589999999999</v>
      </c>
      <c r="E3266" s="1">
        <v>1.9118930000000001</v>
      </c>
      <c r="F3266" s="1">
        <v>1.309366</v>
      </c>
      <c r="G3266" s="1">
        <v>8.7223269999999999</v>
      </c>
      <c r="H3266" s="1">
        <v>5.1769059999999998</v>
      </c>
      <c r="I3266" s="1">
        <v>0.886355</v>
      </c>
      <c r="J3266" s="1">
        <v>0</v>
      </c>
    </row>
    <row r="3267" spans="2:10" x14ac:dyDescent="0.25">
      <c r="B3267" s="1">
        <v>11059.2</v>
      </c>
      <c r="C3267" s="1">
        <v>0.36929600000000001</v>
      </c>
      <c r="D3267" s="1">
        <v>3.231376</v>
      </c>
      <c r="E3267" s="1">
        <v>1.9217599999999999</v>
      </c>
      <c r="F3267" s="1">
        <v>1.3096159999999999</v>
      </c>
      <c r="G3267" s="1">
        <v>8.7495080000000005</v>
      </c>
      <c r="H3267" s="1">
        <v>5.2034969999999996</v>
      </c>
      <c r="I3267" s="1">
        <v>0.88650300000000004</v>
      </c>
      <c r="J3267" s="1">
        <v>0</v>
      </c>
    </row>
    <row r="3268" spans="2:10" x14ac:dyDescent="0.25">
      <c r="B3268" s="1">
        <v>11102.4</v>
      </c>
      <c r="C3268" s="1">
        <v>0.36963200000000002</v>
      </c>
      <c r="D3268" s="1">
        <v>3.2277070000000001</v>
      </c>
      <c r="E3268" s="1">
        <v>1.917813</v>
      </c>
      <c r="F3268" s="1">
        <v>1.309893</v>
      </c>
      <c r="G3268" s="1">
        <v>8.7300319999999996</v>
      </c>
      <c r="H3268" s="1">
        <v>5.1871419999999997</v>
      </c>
      <c r="I3268" s="1">
        <v>0.88572300000000004</v>
      </c>
      <c r="J3268" s="1">
        <v>0</v>
      </c>
    </row>
    <row r="3269" spans="2:10" x14ac:dyDescent="0.25">
      <c r="B3269" s="1">
        <v>11145.6</v>
      </c>
      <c r="C3269" s="1">
        <v>0.36944700000000003</v>
      </c>
      <c r="D3269" s="1">
        <v>3.223249</v>
      </c>
      <c r="E3269" s="1">
        <v>1.9139079999999999</v>
      </c>
      <c r="F3269" s="1">
        <v>1.3093399999999999</v>
      </c>
      <c r="G3269" s="1">
        <v>8.7236429999999991</v>
      </c>
      <c r="H3269" s="1">
        <v>5.1799460000000002</v>
      </c>
      <c r="I3269" s="1">
        <v>0.88592400000000004</v>
      </c>
      <c r="J3269" s="1">
        <v>0</v>
      </c>
    </row>
    <row r="3270" spans="2:10" x14ac:dyDescent="0.25">
      <c r="B3270" s="1">
        <v>11188.8</v>
      </c>
      <c r="C3270" s="1">
        <v>0.36956800000000001</v>
      </c>
      <c r="D3270" s="1">
        <v>3.2171970000000001</v>
      </c>
      <c r="E3270" s="1">
        <v>1.908547</v>
      </c>
      <c r="F3270" s="1">
        <v>1.308651</v>
      </c>
      <c r="G3270" s="1">
        <v>8.7051619999999996</v>
      </c>
      <c r="H3270" s="1">
        <v>5.1641870000000001</v>
      </c>
      <c r="I3270" s="1">
        <v>0.88524400000000003</v>
      </c>
      <c r="J3270" s="1">
        <v>0</v>
      </c>
    </row>
    <row r="3271" spans="2:10" x14ac:dyDescent="0.25">
      <c r="B3271" s="1">
        <v>11232</v>
      </c>
      <c r="C3271" s="1">
        <v>0.36954500000000001</v>
      </c>
      <c r="D3271" s="1">
        <v>3.215678</v>
      </c>
      <c r="E3271" s="1">
        <v>1.906426</v>
      </c>
      <c r="F3271" s="1">
        <v>1.3092520000000001</v>
      </c>
      <c r="G3271" s="1">
        <v>8.7000410000000006</v>
      </c>
      <c r="H3271" s="1">
        <v>5.1578499999999998</v>
      </c>
      <c r="I3271" s="1">
        <v>0.885548</v>
      </c>
      <c r="J3271" s="1">
        <v>0</v>
      </c>
    </row>
    <row r="3272" spans="2:10" x14ac:dyDescent="0.25">
      <c r="B3272" s="1">
        <v>11275.2</v>
      </c>
      <c r="C3272" s="1">
        <v>0.369587</v>
      </c>
      <c r="D3272" s="1">
        <v>3.2133340000000001</v>
      </c>
      <c r="E3272" s="1">
        <v>1.9043019999999999</v>
      </c>
      <c r="F3272" s="1">
        <v>1.309032</v>
      </c>
      <c r="G3272" s="1">
        <v>8.6937110000000004</v>
      </c>
      <c r="H3272" s="1">
        <v>5.1521100000000004</v>
      </c>
      <c r="I3272" s="1">
        <v>0.88539999999999996</v>
      </c>
      <c r="J3272" s="1">
        <v>0</v>
      </c>
    </row>
    <row r="3273" spans="2:10" x14ac:dyDescent="0.25">
      <c r="B3273" s="1">
        <v>11318.4</v>
      </c>
      <c r="C3273" s="1">
        <v>0.369703</v>
      </c>
      <c r="D3273" s="1">
        <v>3.2142270000000002</v>
      </c>
      <c r="E3273" s="1">
        <v>1.905119</v>
      </c>
      <c r="F3273" s="1">
        <v>1.3091079999999999</v>
      </c>
      <c r="G3273" s="1">
        <v>8.6918159999999993</v>
      </c>
      <c r="H3273" s="1">
        <v>5.1517650000000001</v>
      </c>
      <c r="I3273" s="1">
        <v>0.88501300000000005</v>
      </c>
      <c r="J3273" s="1">
        <v>0</v>
      </c>
    </row>
    <row r="3274" spans="2:10" x14ac:dyDescent="0.25">
      <c r="B3274" s="1">
        <v>11361.6</v>
      </c>
      <c r="C3274" s="1">
        <v>0.36940200000000001</v>
      </c>
      <c r="D3274" s="1">
        <v>3.2152289999999999</v>
      </c>
      <c r="E3274" s="1">
        <v>1.9060760000000001</v>
      </c>
      <c r="F3274" s="1">
        <v>1.309153</v>
      </c>
      <c r="G3274" s="1">
        <v>8.7011900000000004</v>
      </c>
      <c r="H3274" s="1">
        <v>5.1583040000000002</v>
      </c>
      <c r="I3274" s="1">
        <v>0.88572200000000001</v>
      </c>
      <c r="J3274" s="1">
        <v>0</v>
      </c>
    </row>
    <row r="3275" spans="2:10" x14ac:dyDescent="0.25">
      <c r="B3275" s="1">
        <v>11404.8</v>
      </c>
      <c r="C3275" s="1">
        <v>0.37002699999999999</v>
      </c>
      <c r="D3275" s="1">
        <v>3.2085910000000002</v>
      </c>
      <c r="E3275" s="1">
        <v>1.9002159999999999</v>
      </c>
      <c r="F3275" s="1">
        <v>1.3083750000000001</v>
      </c>
      <c r="G3275" s="1">
        <v>8.6711519999999993</v>
      </c>
      <c r="H3275" s="1">
        <v>5.1352960000000003</v>
      </c>
      <c r="I3275" s="1">
        <v>0.88396399999999997</v>
      </c>
      <c r="J3275" s="1">
        <v>0</v>
      </c>
    </row>
    <row r="3276" spans="2:10" x14ac:dyDescent="0.25">
      <c r="B3276" s="1">
        <v>11448</v>
      </c>
      <c r="C3276" s="1">
        <v>0.36988199999999999</v>
      </c>
      <c r="D3276" s="1">
        <v>3.2083919999999999</v>
      </c>
      <c r="E3276" s="1">
        <v>1.899959</v>
      </c>
      <c r="F3276" s="1">
        <v>1.308433</v>
      </c>
      <c r="G3276" s="1">
        <v>8.6738660000000003</v>
      </c>
      <c r="H3276" s="1">
        <v>5.1365270000000001</v>
      </c>
      <c r="I3276" s="1">
        <v>0.88433499999999998</v>
      </c>
      <c r="J3276" s="1">
        <v>0</v>
      </c>
    </row>
    <row r="3277" spans="2:10" x14ac:dyDescent="0.25">
      <c r="B3277" s="1">
        <v>11491.2</v>
      </c>
      <c r="C3277" s="1">
        <v>0.36963699999999999</v>
      </c>
      <c r="D3277" s="1">
        <v>3.2055709999999999</v>
      </c>
      <c r="E3277" s="1">
        <v>1.896941</v>
      </c>
      <c r="F3277" s="1">
        <v>1.30863</v>
      </c>
      <c r="G3277" s="1">
        <v>8.6704030000000003</v>
      </c>
      <c r="H3277" s="1">
        <v>5.1308299999999996</v>
      </c>
      <c r="I3277" s="1">
        <v>0.88489300000000004</v>
      </c>
      <c r="J3277" s="1">
        <v>0</v>
      </c>
    </row>
    <row r="3278" spans="2:10" x14ac:dyDescent="0.25">
      <c r="B3278" s="1">
        <v>11534.4</v>
      </c>
      <c r="C3278" s="1">
        <v>0.36974699999999999</v>
      </c>
      <c r="D3278" s="1">
        <v>3.201006</v>
      </c>
      <c r="E3278" s="1">
        <v>1.8925860000000001</v>
      </c>
      <c r="F3278" s="1">
        <v>1.3084199999999999</v>
      </c>
      <c r="G3278" s="1">
        <v>8.6563649999999992</v>
      </c>
      <c r="H3278" s="1">
        <v>5.1180519999999996</v>
      </c>
      <c r="I3278" s="1">
        <v>0.88457799999999998</v>
      </c>
      <c r="J3278" s="1">
        <v>0</v>
      </c>
    </row>
    <row r="3279" spans="2:10" x14ac:dyDescent="0.25">
      <c r="B3279" s="1">
        <v>11577.6</v>
      </c>
      <c r="C3279" s="1">
        <v>0.36994300000000002</v>
      </c>
      <c r="D3279" s="1">
        <v>3.198709</v>
      </c>
      <c r="E3279" s="1">
        <v>1.889939</v>
      </c>
      <c r="F3279" s="1">
        <v>1.30877</v>
      </c>
      <c r="G3279" s="1">
        <v>8.6460530000000002</v>
      </c>
      <c r="H3279" s="1">
        <v>5.1084709999999998</v>
      </c>
      <c r="I3279" s="1">
        <v>0.88439500000000004</v>
      </c>
      <c r="J3279" s="1">
        <v>0</v>
      </c>
    </row>
    <row r="3280" spans="2:10" x14ac:dyDescent="0.25">
      <c r="B3280" s="1">
        <v>11620.8</v>
      </c>
      <c r="C3280" s="1">
        <v>0.36985600000000002</v>
      </c>
      <c r="D3280" s="1">
        <v>3.2067739999999998</v>
      </c>
      <c r="E3280" s="1">
        <v>1.8976249999999999</v>
      </c>
      <c r="F3280" s="1">
        <v>1.3091489999999999</v>
      </c>
      <c r="G3280" s="1">
        <v>8.6687519999999996</v>
      </c>
      <c r="H3280" s="1">
        <v>5.1297779999999999</v>
      </c>
      <c r="I3280" s="1">
        <v>0.88474299999999995</v>
      </c>
      <c r="J3280" s="1">
        <v>0</v>
      </c>
    </row>
    <row r="3281" spans="2:10" x14ac:dyDescent="0.25">
      <c r="B3281" s="1">
        <v>11664</v>
      </c>
      <c r="C3281" s="1">
        <v>0.36990899999999999</v>
      </c>
      <c r="D3281" s="1">
        <v>3.2042389999999998</v>
      </c>
      <c r="E3281" s="1">
        <v>1.8951690000000001</v>
      </c>
      <c r="F3281" s="1">
        <v>1.30907</v>
      </c>
      <c r="G3281" s="1">
        <v>8.6614369999999994</v>
      </c>
      <c r="H3281" s="1">
        <v>5.1228660000000001</v>
      </c>
      <c r="I3281" s="1">
        <v>0.88464299999999996</v>
      </c>
      <c r="J3281" s="1">
        <v>0</v>
      </c>
    </row>
    <row r="3282" spans="2:10" x14ac:dyDescent="0.25">
      <c r="B3282" s="1">
        <v>11707.2</v>
      </c>
      <c r="C3282" s="1">
        <v>0.36968099999999998</v>
      </c>
      <c r="D3282" s="1">
        <v>3.2005530000000002</v>
      </c>
      <c r="E3282" s="1">
        <v>1.8917930000000001</v>
      </c>
      <c r="F3282" s="1">
        <v>1.308759</v>
      </c>
      <c r="G3282" s="1">
        <v>8.6570400000000003</v>
      </c>
      <c r="H3282" s="1">
        <v>5.117032</v>
      </c>
      <c r="I3282" s="1">
        <v>0.88500199999999996</v>
      </c>
      <c r="J3282" s="1">
        <v>0</v>
      </c>
    </row>
    <row r="3283" spans="2:10" x14ac:dyDescent="0.25">
      <c r="B3283" s="1">
        <v>11750.4</v>
      </c>
      <c r="C3283" s="1">
        <v>0.36958299999999999</v>
      </c>
      <c r="D3283" s="1">
        <v>3.1957629999999999</v>
      </c>
      <c r="E3283" s="1">
        <v>1.8875329999999999</v>
      </c>
      <c r="F3283" s="1">
        <v>1.3082309999999999</v>
      </c>
      <c r="G3283" s="1">
        <v>8.6457870000000003</v>
      </c>
      <c r="H3283" s="1">
        <v>5.1065129999999996</v>
      </c>
      <c r="I3283" s="1">
        <v>0.88481900000000002</v>
      </c>
      <c r="J3283" s="1">
        <v>0</v>
      </c>
    </row>
    <row r="3284" spans="2:10" x14ac:dyDescent="0.25">
      <c r="B3284" s="1">
        <v>11793.6</v>
      </c>
      <c r="C3284" s="1">
        <v>0.36935000000000001</v>
      </c>
      <c r="D3284" s="1">
        <v>3.1956730000000002</v>
      </c>
      <c r="E3284" s="1">
        <v>1.88706</v>
      </c>
      <c r="F3284" s="1">
        <v>1.3086139999999999</v>
      </c>
      <c r="G3284" s="1">
        <v>8.6509730000000005</v>
      </c>
      <c r="H3284" s="1">
        <v>5.1084389999999997</v>
      </c>
      <c r="I3284" s="1">
        <v>0.88563400000000003</v>
      </c>
      <c r="J3284" s="1">
        <v>0</v>
      </c>
    </row>
    <row r="3285" spans="2:10" x14ac:dyDescent="0.25">
      <c r="B3285" s="1">
        <v>11836.8</v>
      </c>
      <c r="C3285" s="1">
        <v>0.36992799999999998</v>
      </c>
      <c r="D3285" s="1">
        <v>3.1933259999999999</v>
      </c>
      <c r="E3285" s="1">
        <v>1.884476</v>
      </c>
      <c r="F3285" s="1">
        <v>1.3088500000000001</v>
      </c>
      <c r="G3285" s="1">
        <v>8.6300059999999998</v>
      </c>
      <c r="H3285" s="1">
        <v>5.092822</v>
      </c>
      <c r="I3285" s="1">
        <v>0.88429599999999997</v>
      </c>
      <c r="J3285" s="1">
        <v>0</v>
      </c>
    </row>
    <row r="3286" spans="2:10" x14ac:dyDescent="0.25">
      <c r="B3286" s="1">
        <v>11880</v>
      </c>
      <c r="C3286" s="1">
        <v>0.36953999999999998</v>
      </c>
      <c r="D3286" s="1">
        <v>3.1906910000000002</v>
      </c>
      <c r="E3286" s="1">
        <v>1.881567</v>
      </c>
      <c r="F3286" s="1">
        <v>1.309124</v>
      </c>
      <c r="G3286" s="1">
        <v>8.6325000000000003</v>
      </c>
      <c r="H3286" s="1">
        <v>5.0906289999999998</v>
      </c>
      <c r="I3286" s="1">
        <v>0.88546800000000003</v>
      </c>
      <c r="J3286" s="1">
        <v>0</v>
      </c>
    </row>
    <row r="3287" spans="2:10" x14ac:dyDescent="0.25">
      <c r="B3287" s="1">
        <v>11923.2</v>
      </c>
      <c r="C3287" s="1">
        <v>0.36942900000000001</v>
      </c>
      <c r="D3287" s="1">
        <v>3.1902249999999999</v>
      </c>
      <c r="E3287" s="1">
        <v>1.881114</v>
      </c>
      <c r="F3287" s="1">
        <v>1.3091109999999999</v>
      </c>
      <c r="G3287" s="1">
        <v>8.6335119999999996</v>
      </c>
      <c r="H3287" s="1">
        <v>5.0907450000000001</v>
      </c>
      <c r="I3287" s="1">
        <v>0.88569200000000003</v>
      </c>
      <c r="J3287" s="1">
        <v>0</v>
      </c>
    </row>
    <row r="3288" spans="2:10" x14ac:dyDescent="0.25">
      <c r="B3288" s="1">
        <v>11966.4</v>
      </c>
      <c r="C3288" s="1">
        <v>0.36946600000000002</v>
      </c>
      <c r="D3288" s="1">
        <v>3.1857440000000001</v>
      </c>
      <c r="E3288" s="1">
        <v>1.8767940000000001</v>
      </c>
      <c r="F3288" s="1">
        <v>1.3089500000000001</v>
      </c>
      <c r="G3288" s="1">
        <v>8.6219929999999998</v>
      </c>
      <c r="H3288" s="1">
        <v>5.0794100000000002</v>
      </c>
      <c r="I3288" s="1">
        <v>0.88564600000000004</v>
      </c>
      <c r="J3288" s="1">
        <v>0</v>
      </c>
    </row>
    <row r="3289" spans="2:10" x14ac:dyDescent="0.25">
      <c r="B3289" s="1">
        <v>12009.6</v>
      </c>
      <c r="C3289" s="1">
        <v>0.36956899999999998</v>
      </c>
      <c r="D3289" s="1">
        <v>3.18106</v>
      </c>
      <c r="E3289" s="1">
        <v>1.8722650000000001</v>
      </c>
      <c r="F3289" s="1">
        <v>1.3087960000000001</v>
      </c>
      <c r="G3289" s="1">
        <v>8.6033639999999991</v>
      </c>
      <c r="H3289" s="1">
        <v>5.0636489999999998</v>
      </c>
      <c r="I3289" s="1">
        <v>0.88492899999999997</v>
      </c>
      <c r="J3289" s="1">
        <v>0</v>
      </c>
    </row>
    <row r="3290" spans="2:10" x14ac:dyDescent="0.25">
      <c r="B3290" s="1">
        <v>12052.8</v>
      </c>
      <c r="C3290" s="1">
        <v>0.370008</v>
      </c>
      <c r="D3290" s="1">
        <v>3.181495</v>
      </c>
      <c r="E3290" s="1">
        <v>1.8731910000000001</v>
      </c>
      <c r="F3290" s="1">
        <v>1.3083039999999999</v>
      </c>
      <c r="G3290" s="1">
        <v>8.5980120000000007</v>
      </c>
      <c r="H3290" s="1">
        <v>5.0623120000000004</v>
      </c>
      <c r="I3290" s="1">
        <v>0.88392499999999996</v>
      </c>
      <c r="J3290" s="1">
        <v>0</v>
      </c>
    </row>
    <row r="3291" spans="2:10" x14ac:dyDescent="0.25">
      <c r="B3291" s="1">
        <v>12096</v>
      </c>
      <c r="C3291" s="1">
        <v>0.36935499999999999</v>
      </c>
      <c r="D3291" s="1">
        <v>3.1822539999999999</v>
      </c>
      <c r="E3291" s="1">
        <v>1.8739779999999999</v>
      </c>
      <c r="F3291" s="1">
        <v>1.3082769999999999</v>
      </c>
      <c r="G3291" s="1">
        <v>8.6126470000000008</v>
      </c>
      <c r="H3291" s="1">
        <v>5.071847</v>
      </c>
      <c r="I3291" s="1">
        <v>0.88519999999999999</v>
      </c>
      <c r="J3291" s="1">
        <v>0</v>
      </c>
    </row>
    <row r="3292" spans="2:10" x14ac:dyDescent="0.25">
      <c r="B3292" s="1">
        <v>12139.2</v>
      </c>
      <c r="C3292" s="1">
        <v>0.36924600000000002</v>
      </c>
      <c r="D3292" s="1">
        <v>3.2222369999999998</v>
      </c>
      <c r="E3292" s="1">
        <v>1.9138999999999999</v>
      </c>
      <c r="F3292" s="1">
        <v>1.3083370000000001</v>
      </c>
      <c r="G3292" s="1">
        <v>8.7233459999999994</v>
      </c>
      <c r="H3292" s="1">
        <v>5.1813729999999998</v>
      </c>
      <c r="I3292" s="1">
        <v>0.88549299999999997</v>
      </c>
      <c r="J3292" s="1">
        <v>0</v>
      </c>
    </row>
    <row r="3293" spans="2:10" x14ac:dyDescent="0.25">
      <c r="B3293" s="1">
        <v>12182.4</v>
      </c>
      <c r="C3293" s="1">
        <v>0.36895</v>
      </c>
      <c r="D3293" s="1">
        <v>3.2566470000000001</v>
      </c>
      <c r="E3293" s="1">
        <v>1.9480930000000001</v>
      </c>
      <c r="F3293" s="1">
        <v>1.308554</v>
      </c>
      <c r="G3293" s="1">
        <v>8.8160190000000007</v>
      </c>
      <c r="H3293" s="1">
        <v>5.2736520000000002</v>
      </c>
      <c r="I3293" s="1">
        <v>0.88559200000000005</v>
      </c>
      <c r="J3293" s="1">
        <v>0</v>
      </c>
    </row>
    <row r="3294" spans="2:10" x14ac:dyDescent="0.25">
      <c r="B3294" s="1">
        <v>12225.6</v>
      </c>
      <c r="C3294" s="1">
        <v>0.369002</v>
      </c>
      <c r="D3294" s="1">
        <v>3.2667869999999999</v>
      </c>
      <c r="E3294" s="1">
        <v>1.9589510000000001</v>
      </c>
      <c r="F3294" s="1">
        <v>1.307836</v>
      </c>
      <c r="G3294" s="1">
        <v>8.8514140000000001</v>
      </c>
      <c r="H3294" s="1">
        <v>5.3078099999999999</v>
      </c>
      <c r="I3294" s="1">
        <v>0.88590100000000005</v>
      </c>
      <c r="J3294" s="1">
        <v>0</v>
      </c>
    </row>
    <row r="3295" spans="2:10" x14ac:dyDescent="0.25">
      <c r="B3295" s="1">
        <v>12268.8</v>
      </c>
      <c r="C3295" s="1">
        <v>0.36882999999999999</v>
      </c>
      <c r="D3295" s="1">
        <v>3.2692960000000002</v>
      </c>
      <c r="E3295" s="1">
        <v>1.961603</v>
      </c>
      <c r="F3295" s="1">
        <v>1.3076939999999999</v>
      </c>
      <c r="G3295" s="1">
        <v>8.8613520000000001</v>
      </c>
      <c r="H3295" s="1">
        <v>5.316878</v>
      </c>
      <c r="I3295" s="1">
        <v>0.88611799999999996</v>
      </c>
      <c r="J3295" s="1">
        <v>0</v>
      </c>
    </row>
    <row r="3296" spans="2:10" x14ac:dyDescent="0.25">
      <c r="B3296" s="1">
        <v>12312</v>
      </c>
      <c r="C3296" s="1">
        <v>0.369232</v>
      </c>
      <c r="D3296" s="1">
        <v>3.267099</v>
      </c>
      <c r="E3296" s="1">
        <v>1.9592529999999999</v>
      </c>
      <c r="F3296" s="1">
        <v>1.3078460000000001</v>
      </c>
      <c r="G3296" s="1">
        <v>8.8481839999999998</v>
      </c>
      <c r="H3296" s="1">
        <v>5.3061850000000002</v>
      </c>
      <c r="I3296" s="1">
        <v>0.88549999999999995</v>
      </c>
      <c r="J3296" s="1">
        <v>0</v>
      </c>
    </row>
    <row r="3297" spans="2:10" x14ac:dyDescent="0.25">
      <c r="B3297" s="1">
        <v>12355.2</v>
      </c>
      <c r="C3297" s="1">
        <v>0.368838</v>
      </c>
      <c r="D3297" s="1">
        <v>3.26295</v>
      </c>
      <c r="E3297" s="1">
        <v>1.955446</v>
      </c>
      <c r="F3297" s="1">
        <v>1.307504</v>
      </c>
      <c r="G3297" s="1">
        <v>8.8450699999999998</v>
      </c>
      <c r="H3297" s="1">
        <v>5.3007419999999996</v>
      </c>
      <c r="I3297" s="1">
        <v>0.88608200000000004</v>
      </c>
      <c r="J3297" s="1">
        <v>0</v>
      </c>
    </row>
    <row r="3298" spans="2:10" x14ac:dyDescent="0.25">
      <c r="B3298" s="1">
        <v>12398.4</v>
      </c>
      <c r="C3298" s="1">
        <v>0.36883899999999997</v>
      </c>
      <c r="D3298" s="1">
        <v>3.2651829999999999</v>
      </c>
      <c r="E3298" s="1">
        <v>1.9572959999999999</v>
      </c>
      <c r="F3298" s="1">
        <v>1.307887</v>
      </c>
      <c r="G3298" s="1">
        <v>8.8481290000000001</v>
      </c>
      <c r="H3298" s="1">
        <v>5.3039630000000004</v>
      </c>
      <c r="I3298" s="1">
        <v>0.88604099999999997</v>
      </c>
      <c r="J3298" s="1">
        <v>0</v>
      </c>
    </row>
    <row r="3299" spans="2:10" x14ac:dyDescent="0.25">
      <c r="B3299" s="1">
        <v>12441.6</v>
      </c>
      <c r="C3299" s="1">
        <v>0.368925</v>
      </c>
      <c r="D3299" s="1">
        <v>3.277247</v>
      </c>
      <c r="E3299" s="1">
        <v>1.9694769999999999</v>
      </c>
      <c r="F3299" s="1">
        <v>1.3077700000000001</v>
      </c>
      <c r="G3299" s="1">
        <v>8.8810230000000008</v>
      </c>
      <c r="H3299" s="1">
        <v>5.337091</v>
      </c>
      <c r="I3299" s="1">
        <v>0.88598299999999997</v>
      </c>
      <c r="J3299" s="1">
        <v>0</v>
      </c>
    </row>
    <row r="3300" spans="2:10" x14ac:dyDescent="0.25">
      <c r="B3300" s="1">
        <v>12484.8</v>
      </c>
      <c r="C3300" s="1">
        <v>0.36893199999999998</v>
      </c>
      <c r="D3300" s="1">
        <v>3.2741560000000001</v>
      </c>
      <c r="E3300" s="1">
        <v>1.9670840000000001</v>
      </c>
      <c r="F3300" s="1">
        <v>1.307072</v>
      </c>
      <c r="G3300" s="1">
        <v>8.8739480000000004</v>
      </c>
      <c r="H3300" s="1">
        <v>5.3313889999999997</v>
      </c>
      <c r="I3300" s="1">
        <v>0.88563999999999998</v>
      </c>
      <c r="J3300" s="1">
        <v>0</v>
      </c>
    </row>
    <row r="3301" spans="2:10" x14ac:dyDescent="0.25">
      <c r="B3301" s="1">
        <v>12528</v>
      </c>
      <c r="C3301" s="1">
        <v>0.36891299999999999</v>
      </c>
      <c r="D3301" s="1">
        <v>3.2690049999999999</v>
      </c>
      <c r="E3301" s="1">
        <v>1.9620359999999999</v>
      </c>
      <c r="F3301" s="1">
        <v>1.30697</v>
      </c>
      <c r="G3301" s="1">
        <v>8.8610450000000007</v>
      </c>
      <c r="H3301" s="1">
        <v>5.3183420000000003</v>
      </c>
      <c r="I3301" s="1">
        <v>0.88567600000000002</v>
      </c>
      <c r="J3301" s="1">
        <v>0</v>
      </c>
    </row>
    <row r="3302" spans="2:10" x14ac:dyDescent="0.25">
      <c r="B3302" s="1">
        <v>12571.2</v>
      </c>
      <c r="C3302" s="1">
        <v>0.36884299999999998</v>
      </c>
      <c r="D3302" s="1">
        <v>3.273336</v>
      </c>
      <c r="E3302" s="1">
        <v>1.965954</v>
      </c>
      <c r="F3302" s="1">
        <v>1.307382</v>
      </c>
      <c r="G3302" s="1">
        <v>8.8737410000000008</v>
      </c>
      <c r="H3302" s="1">
        <v>5.3295370000000002</v>
      </c>
      <c r="I3302" s="1">
        <v>0.88605100000000003</v>
      </c>
      <c r="J3302" s="1">
        <v>0</v>
      </c>
    </row>
    <row r="3303" spans="2:10" x14ac:dyDescent="0.25">
      <c r="B3303" s="1">
        <v>12614.4</v>
      </c>
      <c r="C3303" s="1">
        <v>0.36924699999999999</v>
      </c>
      <c r="D3303" s="1">
        <v>3.26817</v>
      </c>
      <c r="E3303" s="1">
        <v>1.960979</v>
      </c>
      <c r="F3303" s="1">
        <v>1.307191</v>
      </c>
      <c r="G3303" s="1">
        <v>8.8480559999999997</v>
      </c>
      <c r="H3303" s="1">
        <v>5.3090419999999998</v>
      </c>
      <c r="I3303" s="1">
        <v>0.88475400000000004</v>
      </c>
      <c r="J3303" s="1">
        <v>0</v>
      </c>
    </row>
    <row r="3304" spans="2:10" x14ac:dyDescent="0.25">
      <c r="B3304" s="1">
        <v>12657.6</v>
      </c>
      <c r="C3304" s="1">
        <v>0.36904900000000002</v>
      </c>
      <c r="D3304" s="1">
        <v>3.2646199999999999</v>
      </c>
      <c r="E3304" s="1">
        <v>1.9575370000000001</v>
      </c>
      <c r="F3304" s="1">
        <v>1.307083</v>
      </c>
      <c r="G3304" s="1">
        <v>8.8451920000000008</v>
      </c>
      <c r="H3304" s="1">
        <v>5.303769</v>
      </c>
      <c r="I3304" s="1">
        <v>0.88535600000000003</v>
      </c>
      <c r="J3304" s="1">
        <v>0</v>
      </c>
    </row>
    <row r="3305" spans="2:10" x14ac:dyDescent="0.25">
      <c r="B3305" s="1">
        <v>12700.8</v>
      </c>
      <c r="C3305" s="1">
        <v>0.36880000000000002</v>
      </c>
      <c r="D3305" s="1">
        <v>3.2669809999999999</v>
      </c>
      <c r="E3305" s="1">
        <v>1.9597720000000001</v>
      </c>
      <c r="F3305" s="1">
        <v>1.3072090000000001</v>
      </c>
      <c r="G3305" s="1">
        <v>8.857037</v>
      </c>
      <c r="H3305" s="1">
        <v>5.3130930000000003</v>
      </c>
      <c r="I3305" s="1">
        <v>0.88598600000000005</v>
      </c>
      <c r="J3305" s="1">
        <v>0</v>
      </c>
    </row>
    <row r="3306" spans="2:10" x14ac:dyDescent="0.25">
      <c r="B3306" s="1">
        <v>12744</v>
      </c>
      <c r="C3306" s="1">
        <v>0.36896099999999998</v>
      </c>
      <c r="D3306" s="1">
        <v>3.262454</v>
      </c>
      <c r="E3306" s="1">
        <v>1.955757</v>
      </c>
      <c r="F3306" s="1">
        <v>1.306697</v>
      </c>
      <c r="G3306" s="1">
        <v>8.8418609999999997</v>
      </c>
      <c r="H3306" s="1">
        <v>5.3004680000000004</v>
      </c>
      <c r="I3306" s="1">
        <v>0.88534800000000002</v>
      </c>
      <c r="J3306" s="1">
        <v>0</v>
      </c>
    </row>
    <row r="3307" spans="2:10" x14ac:dyDescent="0.25">
      <c r="B3307" s="1">
        <v>12787.2</v>
      </c>
      <c r="C3307" s="1">
        <v>0.36893399999999998</v>
      </c>
      <c r="D3307" s="1">
        <v>3.2584689999999998</v>
      </c>
      <c r="E3307" s="1">
        <v>1.9518279999999999</v>
      </c>
      <c r="F3307" s="1">
        <v>1.3066409999999999</v>
      </c>
      <c r="G3307" s="1">
        <v>8.8319360000000007</v>
      </c>
      <c r="H3307" s="1">
        <v>5.2903419999999999</v>
      </c>
      <c r="I3307" s="1">
        <v>0.88539800000000002</v>
      </c>
      <c r="J3307" s="1">
        <v>0</v>
      </c>
    </row>
    <row r="3308" spans="2:10" x14ac:dyDescent="0.25">
      <c r="B3308" s="1">
        <v>12830.4</v>
      </c>
      <c r="C3308" s="1">
        <v>0.36896099999999998</v>
      </c>
      <c r="D3308" s="1">
        <v>3.267385</v>
      </c>
      <c r="E3308" s="1">
        <v>1.960456</v>
      </c>
      <c r="F3308" s="1">
        <v>1.306929</v>
      </c>
      <c r="G3308" s="1">
        <v>8.8549520000000008</v>
      </c>
      <c r="H3308" s="1">
        <v>5.3130389999999998</v>
      </c>
      <c r="I3308" s="1">
        <v>0.88547799999999999</v>
      </c>
      <c r="J3308" s="1">
        <v>0</v>
      </c>
    </row>
    <row r="3309" spans="2:10" x14ac:dyDescent="0.25">
      <c r="B3309" s="1">
        <v>12873.6</v>
      </c>
      <c r="C3309" s="1">
        <v>0.36862400000000001</v>
      </c>
      <c r="D3309" s="1">
        <v>3.261234</v>
      </c>
      <c r="E3309" s="1">
        <v>1.9551210000000001</v>
      </c>
      <c r="F3309" s="1">
        <v>1.3061130000000001</v>
      </c>
      <c r="G3309" s="1">
        <v>8.8463139999999996</v>
      </c>
      <c r="H3309" s="1">
        <v>5.3033970000000004</v>
      </c>
      <c r="I3309" s="1">
        <v>0.88572899999999999</v>
      </c>
      <c r="J3309" s="1">
        <v>0</v>
      </c>
    </row>
    <row r="3310" spans="2:10" x14ac:dyDescent="0.25">
      <c r="B3310" s="1">
        <v>12916.8</v>
      </c>
      <c r="C3310" s="1">
        <v>0.36887999999999999</v>
      </c>
      <c r="D3310" s="1">
        <v>3.2541730000000002</v>
      </c>
      <c r="E3310" s="1">
        <v>1.9492769999999999</v>
      </c>
      <c r="F3310" s="1">
        <v>1.3048949999999999</v>
      </c>
      <c r="G3310" s="1">
        <v>8.8217289999999995</v>
      </c>
      <c r="H3310" s="1">
        <v>5.2842909999999996</v>
      </c>
      <c r="I3310" s="1">
        <v>0.88435900000000001</v>
      </c>
      <c r="J3310" s="1">
        <v>0</v>
      </c>
    </row>
    <row r="3311" spans="2:10" x14ac:dyDescent="0.25">
      <c r="B3311" s="1">
        <v>12960</v>
      </c>
      <c r="C3311" s="1">
        <v>0.36888100000000001</v>
      </c>
      <c r="D3311" s="1">
        <v>3.2521179999999998</v>
      </c>
      <c r="E3311" s="1">
        <v>1.94703</v>
      </c>
      <c r="F3311" s="1">
        <v>1.305088</v>
      </c>
      <c r="G3311" s="1">
        <v>8.8155750000000008</v>
      </c>
      <c r="H3311" s="1">
        <v>5.2778489999999998</v>
      </c>
      <c r="I3311" s="1">
        <v>0.88443099999999997</v>
      </c>
      <c r="J3311" s="1">
        <v>0</v>
      </c>
    </row>
    <row r="3312" spans="2:10" x14ac:dyDescent="0.25">
      <c r="B3312" s="1">
        <v>13003.2</v>
      </c>
      <c r="C3312" s="1">
        <v>0.36891699999999999</v>
      </c>
      <c r="D3312" s="1">
        <v>3.251957</v>
      </c>
      <c r="E3312" s="1">
        <v>1.9469920000000001</v>
      </c>
      <c r="F3312" s="1">
        <v>1.3049649999999999</v>
      </c>
      <c r="G3312" s="1">
        <v>8.8141879999999997</v>
      </c>
      <c r="H3312" s="1">
        <v>5.2771780000000001</v>
      </c>
      <c r="I3312" s="1">
        <v>0.88425299999999996</v>
      </c>
      <c r="J3312" s="1">
        <v>0</v>
      </c>
    </row>
    <row r="3313" spans="2:10" x14ac:dyDescent="0.25">
      <c r="B3313" s="1">
        <v>13046.4</v>
      </c>
      <c r="C3313" s="1">
        <v>0.36898700000000001</v>
      </c>
      <c r="D3313" s="1">
        <v>3.2470089999999998</v>
      </c>
      <c r="E3313" s="1">
        <v>1.9427369999999999</v>
      </c>
      <c r="F3313" s="1">
        <v>1.3042720000000001</v>
      </c>
      <c r="G3313" s="1">
        <v>8.7991639999999993</v>
      </c>
      <c r="H3313" s="1">
        <v>5.2646800000000002</v>
      </c>
      <c r="I3313" s="1">
        <v>0.88362099999999999</v>
      </c>
      <c r="J3313" s="1">
        <v>0</v>
      </c>
    </row>
    <row r="3314" spans="2:10" x14ac:dyDescent="0.25">
      <c r="B3314" s="1">
        <v>13089.6</v>
      </c>
      <c r="C3314" s="1">
        <v>0.36889699999999997</v>
      </c>
      <c r="D3314" s="1">
        <v>3.2406429999999999</v>
      </c>
      <c r="E3314" s="1">
        <v>1.937052</v>
      </c>
      <c r="F3314" s="1">
        <v>1.3035920000000001</v>
      </c>
      <c r="G3314" s="1">
        <v>8.7840340000000001</v>
      </c>
      <c r="H3314" s="1">
        <v>5.25054</v>
      </c>
      <c r="I3314" s="1">
        <v>0.88337299999999996</v>
      </c>
      <c r="J3314" s="1">
        <v>0</v>
      </c>
    </row>
    <row r="3315" spans="2:10" x14ac:dyDescent="0.25">
      <c r="B3315" s="1">
        <v>13132.8</v>
      </c>
      <c r="C3315" s="1">
        <v>0.36913899999999999</v>
      </c>
      <c r="D3315" s="1">
        <v>3.2352609999999999</v>
      </c>
      <c r="E3315" s="1">
        <v>1.9318200000000001</v>
      </c>
      <c r="F3315" s="1">
        <v>1.3034410000000001</v>
      </c>
      <c r="G3315" s="1">
        <v>8.7638920000000002</v>
      </c>
      <c r="H3315" s="1">
        <v>5.2330439999999996</v>
      </c>
      <c r="I3315" s="1">
        <v>0.88271200000000005</v>
      </c>
      <c r="J3315" s="1">
        <v>0</v>
      </c>
    </row>
    <row r="3316" spans="2:10" x14ac:dyDescent="0.25">
      <c r="B3316" s="1">
        <v>13176</v>
      </c>
      <c r="C3316" s="1">
        <v>0.36931900000000001</v>
      </c>
      <c r="D3316" s="1">
        <v>3.2317960000000001</v>
      </c>
      <c r="E3316" s="1">
        <v>1.9277409999999999</v>
      </c>
      <c r="F3316" s="1">
        <v>1.304055</v>
      </c>
      <c r="G3316" s="1">
        <v>8.7485870000000006</v>
      </c>
      <c r="H3316" s="1">
        <v>5.2184629999999999</v>
      </c>
      <c r="I3316" s="1">
        <v>0.88253099999999995</v>
      </c>
      <c r="J3316" s="1">
        <v>0</v>
      </c>
    </row>
    <row r="3317" spans="2:10" x14ac:dyDescent="0.25">
      <c r="B3317" s="1">
        <v>13219.2</v>
      </c>
      <c r="C3317" s="1">
        <v>0.36920900000000001</v>
      </c>
      <c r="D3317" s="1">
        <v>3.2357520000000002</v>
      </c>
      <c r="E3317" s="1">
        <v>1.931559</v>
      </c>
      <c r="F3317" s="1">
        <v>1.3041929999999999</v>
      </c>
      <c r="G3317" s="1">
        <v>8.7634889999999999</v>
      </c>
      <c r="H3317" s="1">
        <v>5.2313010000000002</v>
      </c>
      <c r="I3317" s="1">
        <v>0.88304700000000003</v>
      </c>
      <c r="J3317" s="1">
        <v>0</v>
      </c>
    </row>
    <row r="3318" spans="2:10" x14ac:dyDescent="0.25">
      <c r="B3318" s="1">
        <v>13262.4</v>
      </c>
      <c r="C3318" s="1">
        <v>0.36944100000000002</v>
      </c>
      <c r="D3318" s="1">
        <v>3.2301310000000001</v>
      </c>
      <c r="E3318" s="1">
        <v>1.926431</v>
      </c>
      <c r="F3318" s="1">
        <v>1.3037000000000001</v>
      </c>
      <c r="G3318" s="1">
        <v>8.7428720000000002</v>
      </c>
      <c r="H3318" s="1">
        <v>5.2141979999999997</v>
      </c>
      <c r="I3318" s="1">
        <v>0.88216799999999995</v>
      </c>
      <c r="J3318" s="1">
        <v>0</v>
      </c>
    </row>
    <row r="3319" spans="2:10" x14ac:dyDescent="0.25">
      <c r="B3319" s="1">
        <v>13305.6</v>
      </c>
      <c r="C3319" s="1">
        <v>0.36914999999999998</v>
      </c>
      <c r="D3319" s="1">
        <v>3.225654</v>
      </c>
      <c r="E3319" s="1">
        <v>1.9218770000000001</v>
      </c>
      <c r="F3319" s="1">
        <v>1.303777</v>
      </c>
      <c r="G3319" s="1">
        <v>8.7356390000000008</v>
      </c>
      <c r="H3319" s="1">
        <v>5.2047809999999997</v>
      </c>
      <c r="I3319" s="1">
        <v>0.88271500000000003</v>
      </c>
      <c r="J3319" s="1">
        <v>0</v>
      </c>
    </row>
    <row r="3320" spans="2:10" x14ac:dyDescent="0.25">
      <c r="B3320" s="1">
        <v>13348.8</v>
      </c>
      <c r="C3320" s="1">
        <v>0.36896499999999999</v>
      </c>
      <c r="D3320" s="1">
        <v>3.2265299999999999</v>
      </c>
      <c r="E3320" s="1">
        <v>1.9230160000000001</v>
      </c>
      <c r="F3320" s="1">
        <v>1.303515</v>
      </c>
      <c r="G3320" s="1">
        <v>8.7419569999999993</v>
      </c>
      <c r="H3320" s="1">
        <v>5.210216</v>
      </c>
      <c r="I3320" s="1">
        <v>0.88293500000000003</v>
      </c>
      <c r="J3320" s="1">
        <v>0</v>
      </c>
    </row>
    <row r="3321" spans="2:10" x14ac:dyDescent="0.25">
      <c r="B3321" s="1">
        <v>13392</v>
      </c>
      <c r="C3321" s="1">
        <v>0.36894700000000002</v>
      </c>
      <c r="D3321" s="1">
        <v>3.2288139999999999</v>
      </c>
      <c r="E3321" s="1">
        <v>1.9251419999999999</v>
      </c>
      <c r="F3321" s="1">
        <v>1.3036719999999999</v>
      </c>
      <c r="G3321" s="1">
        <v>8.7508379999999999</v>
      </c>
      <c r="H3321" s="1">
        <v>5.2175830000000003</v>
      </c>
      <c r="I3321" s="1">
        <v>0.88331400000000004</v>
      </c>
      <c r="J3321" s="1">
        <v>0</v>
      </c>
    </row>
    <row r="3322" spans="2:10" x14ac:dyDescent="0.25">
      <c r="B3322" s="1">
        <v>13435.2</v>
      </c>
      <c r="C3322" s="1">
        <v>0.36938199999999999</v>
      </c>
      <c r="D3322" s="1">
        <v>3.2243889999999999</v>
      </c>
      <c r="E3322" s="1">
        <v>1.9206810000000001</v>
      </c>
      <c r="F3322" s="1">
        <v>1.3037080000000001</v>
      </c>
      <c r="G3322" s="1">
        <v>8.7290130000000001</v>
      </c>
      <c r="H3322" s="1">
        <v>5.1996349999999998</v>
      </c>
      <c r="I3322" s="1">
        <v>0.88234400000000002</v>
      </c>
      <c r="J3322" s="1">
        <v>0</v>
      </c>
    </row>
    <row r="3323" spans="2:10" x14ac:dyDescent="0.25">
      <c r="B3323" s="1">
        <v>13478.4</v>
      </c>
      <c r="C3323" s="1">
        <v>0.36899599999999999</v>
      </c>
      <c r="D3323" s="1">
        <v>3.217625</v>
      </c>
      <c r="E3323" s="1">
        <v>1.914812</v>
      </c>
      <c r="F3323" s="1">
        <v>1.3028139999999999</v>
      </c>
      <c r="G3323" s="1">
        <v>8.7194939999999992</v>
      </c>
      <c r="H3323" s="1">
        <v>5.1889779999999996</v>
      </c>
      <c r="I3323" s="1">
        <v>0.882629</v>
      </c>
      <c r="J3323" s="1">
        <v>0</v>
      </c>
    </row>
    <row r="3324" spans="2:10" x14ac:dyDescent="0.25">
      <c r="B3324" s="1">
        <v>13521.6</v>
      </c>
      <c r="C3324" s="1">
        <v>0.36879299999999998</v>
      </c>
      <c r="D3324" s="1">
        <v>3.2242109999999999</v>
      </c>
      <c r="E3324" s="1">
        <v>1.9214420000000001</v>
      </c>
      <c r="F3324" s="1">
        <v>1.3027690000000001</v>
      </c>
      <c r="G3324" s="1">
        <v>8.7421360000000004</v>
      </c>
      <c r="H3324" s="1">
        <v>5.2098040000000001</v>
      </c>
      <c r="I3324" s="1">
        <v>0.88308299999999995</v>
      </c>
      <c r="J3324" s="1">
        <v>0</v>
      </c>
    </row>
    <row r="3325" spans="2:10" x14ac:dyDescent="0.25">
      <c r="B3325" s="1">
        <v>13564.8</v>
      </c>
      <c r="C3325" s="1">
        <v>0.36868200000000001</v>
      </c>
      <c r="D3325" s="1">
        <v>3.2284229999999998</v>
      </c>
      <c r="E3325" s="1">
        <v>1.925443</v>
      </c>
      <c r="F3325" s="1">
        <v>1.3029790000000001</v>
      </c>
      <c r="G3325" s="1">
        <v>8.7551310000000004</v>
      </c>
      <c r="H3325" s="1">
        <v>5.2215930000000004</v>
      </c>
      <c r="I3325" s="1">
        <v>0.88338499999999998</v>
      </c>
      <c r="J3325" s="1">
        <v>0</v>
      </c>
    </row>
    <row r="3326" spans="2:10" x14ac:dyDescent="0.25">
      <c r="B3326" s="1">
        <v>13608</v>
      </c>
      <c r="C3326" s="1">
        <v>0.36845099999999997</v>
      </c>
      <c r="D3326" s="1">
        <v>3.2271559999999999</v>
      </c>
      <c r="E3326" s="1">
        <v>1.9250689999999999</v>
      </c>
      <c r="F3326" s="1">
        <v>1.3020860000000001</v>
      </c>
      <c r="G3326" s="1">
        <v>8.7583470000000005</v>
      </c>
      <c r="H3326" s="1">
        <v>5.2245460000000001</v>
      </c>
      <c r="I3326" s="1">
        <v>0.88344999999999996</v>
      </c>
      <c r="J3326" s="1">
        <v>0</v>
      </c>
    </row>
    <row r="3327" spans="2:10" x14ac:dyDescent="0.25">
      <c r="B3327" s="1">
        <v>13651.2</v>
      </c>
      <c r="C3327" s="1">
        <v>0.36856</v>
      </c>
      <c r="D3327" s="1">
        <v>3.2335389999999999</v>
      </c>
      <c r="E3327" s="1">
        <v>1.930151</v>
      </c>
      <c r="F3327" s="1">
        <v>1.3033889999999999</v>
      </c>
      <c r="G3327" s="1">
        <v>8.7659409999999998</v>
      </c>
      <c r="H3327" s="1">
        <v>5.2325290000000004</v>
      </c>
      <c r="I3327" s="1">
        <v>0.88335300000000005</v>
      </c>
      <c r="J3327" s="1">
        <v>0</v>
      </c>
    </row>
    <row r="3328" spans="2:10" x14ac:dyDescent="0.25">
      <c r="B3328" s="1">
        <v>13694.4</v>
      </c>
      <c r="C3328" s="1">
        <v>0.36854900000000002</v>
      </c>
      <c r="D3328" s="1">
        <v>3.2481949999999999</v>
      </c>
      <c r="E3328" s="1">
        <v>1.944817</v>
      </c>
      <c r="F3328" s="1">
        <v>1.303377</v>
      </c>
      <c r="G3328" s="1">
        <v>8.8087850000000003</v>
      </c>
      <c r="H3328" s="1">
        <v>5.2741540000000002</v>
      </c>
      <c r="I3328" s="1">
        <v>0.88365800000000005</v>
      </c>
      <c r="J3328" s="1">
        <v>0</v>
      </c>
    </row>
    <row r="3329" spans="2:10" x14ac:dyDescent="0.25">
      <c r="B3329" s="1">
        <v>13737.6</v>
      </c>
      <c r="C3329" s="1">
        <v>0.36871199999999998</v>
      </c>
      <c r="D3329" s="1">
        <v>3.2585660000000001</v>
      </c>
      <c r="E3329" s="1">
        <v>1.9546209999999999</v>
      </c>
      <c r="F3329" s="1">
        <v>1.3039449999999999</v>
      </c>
      <c r="G3329" s="1">
        <v>8.8360679999999991</v>
      </c>
      <c r="H3329" s="1">
        <v>5.3002330000000004</v>
      </c>
      <c r="I3329" s="1">
        <v>0.88395900000000005</v>
      </c>
      <c r="J3329" s="1">
        <v>0</v>
      </c>
    </row>
    <row r="3330" spans="2:10" x14ac:dyDescent="0.25">
      <c r="B3330" s="1">
        <v>13780.8</v>
      </c>
      <c r="C3330" s="1">
        <v>0.36839300000000003</v>
      </c>
      <c r="D3330" s="1">
        <v>3.2685689999999998</v>
      </c>
      <c r="E3330" s="1">
        <v>1.964898</v>
      </c>
      <c r="F3330" s="1">
        <v>1.3036700000000001</v>
      </c>
      <c r="G3330" s="1">
        <v>8.8712470000000003</v>
      </c>
      <c r="H3330" s="1">
        <v>5.3329449999999996</v>
      </c>
      <c r="I3330" s="1">
        <v>0.884575</v>
      </c>
      <c r="J3330" s="1">
        <v>0</v>
      </c>
    </row>
    <row r="3331" spans="2:10" x14ac:dyDescent="0.25">
      <c r="B3331" s="1">
        <v>13824</v>
      </c>
      <c r="C3331" s="1">
        <v>0.36847600000000003</v>
      </c>
      <c r="D3331" s="1">
        <v>3.2654269999999999</v>
      </c>
      <c r="E3331" s="1">
        <v>1.9614769999999999</v>
      </c>
      <c r="F3331" s="1">
        <v>1.303949</v>
      </c>
      <c r="G3331" s="1">
        <v>8.8613579999999992</v>
      </c>
      <c r="H3331" s="1">
        <v>5.3228429999999998</v>
      </c>
      <c r="I3331" s="1">
        <v>0.884629</v>
      </c>
      <c r="J3331" s="1">
        <v>0</v>
      </c>
    </row>
    <row r="3332" spans="2:10" x14ac:dyDescent="0.25">
      <c r="B3332" s="1">
        <v>13867.2</v>
      </c>
      <c r="C3332" s="1">
        <v>0.368726</v>
      </c>
      <c r="D3332" s="1">
        <v>3.2647029999999999</v>
      </c>
      <c r="E3332" s="1">
        <v>1.9605330000000001</v>
      </c>
      <c r="F3332" s="1">
        <v>1.3041689999999999</v>
      </c>
      <c r="G3332" s="1">
        <v>8.852976</v>
      </c>
      <c r="H3332" s="1">
        <v>5.316427</v>
      </c>
      <c r="I3332" s="1">
        <v>0.88413699999999995</v>
      </c>
      <c r="J3332" s="1">
        <v>0</v>
      </c>
    </row>
    <row r="3333" spans="2:10" x14ac:dyDescent="0.25">
      <c r="B3333" s="1">
        <v>13910.4</v>
      </c>
      <c r="C3333" s="1">
        <v>0.36858800000000003</v>
      </c>
      <c r="D3333" s="1">
        <v>3.2635139999999998</v>
      </c>
      <c r="E3333" s="1">
        <v>1.9591719999999999</v>
      </c>
      <c r="F3333" s="1">
        <v>1.3043419999999999</v>
      </c>
      <c r="G3333" s="1">
        <v>8.8540519999999994</v>
      </c>
      <c r="H3333" s="1">
        <v>5.3153180000000004</v>
      </c>
      <c r="I3333" s="1">
        <v>0.88468400000000003</v>
      </c>
      <c r="J3333" s="1">
        <v>0</v>
      </c>
    </row>
    <row r="3334" spans="2:10" x14ac:dyDescent="0.25">
      <c r="B3334" s="1">
        <v>13953.6</v>
      </c>
      <c r="C3334" s="1">
        <v>0.36835699999999999</v>
      </c>
      <c r="D3334" s="1">
        <v>3.2590319999999999</v>
      </c>
      <c r="E3334" s="1">
        <v>1.9548270000000001</v>
      </c>
      <c r="F3334" s="1">
        <v>1.3042050000000001</v>
      </c>
      <c r="G3334" s="1">
        <v>8.8461409999999994</v>
      </c>
      <c r="H3334" s="1">
        <v>5.3060770000000002</v>
      </c>
      <c r="I3334" s="1">
        <v>0.88501600000000002</v>
      </c>
      <c r="J3334" s="1">
        <v>0</v>
      </c>
    </row>
    <row r="3335" spans="2:10" x14ac:dyDescent="0.25">
      <c r="B3335" s="1">
        <v>13996.8</v>
      </c>
      <c r="C3335" s="1">
        <v>0.368309</v>
      </c>
      <c r="D3335" s="1">
        <v>3.2570830000000002</v>
      </c>
      <c r="E3335" s="1">
        <v>1.9528000000000001</v>
      </c>
      <c r="F3335" s="1">
        <v>1.3042830000000001</v>
      </c>
      <c r="G3335" s="1">
        <v>8.8428290000000001</v>
      </c>
      <c r="H3335" s="1">
        <v>5.3017609999999999</v>
      </c>
      <c r="I3335" s="1">
        <v>0.88526700000000003</v>
      </c>
      <c r="J3335" s="1">
        <v>0</v>
      </c>
    </row>
    <row r="3336" spans="2:10" x14ac:dyDescent="0.25">
      <c r="B3336" s="1">
        <v>14040</v>
      </c>
      <c r="C3336" s="1">
        <v>0.36854999999999999</v>
      </c>
      <c r="D3336" s="1">
        <v>3.2614350000000001</v>
      </c>
      <c r="E3336" s="1">
        <v>1.956799</v>
      </c>
      <c r="F3336" s="1">
        <v>1.3046359999999999</v>
      </c>
      <c r="G3336" s="1">
        <v>8.8490149999999996</v>
      </c>
      <c r="H3336" s="1">
        <v>5.3092410000000001</v>
      </c>
      <c r="I3336" s="1">
        <v>0.88494399999999995</v>
      </c>
      <c r="J3336" s="1">
        <v>0</v>
      </c>
    </row>
    <row r="3337" spans="2:10" x14ac:dyDescent="0.25">
      <c r="B3337" s="1">
        <v>14083.2</v>
      </c>
      <c r="C3337" s="1">
        <v>0.36829299999999998</v>
      </c>
      <c r="D3337" s="1">
        <v>3.265549</v>
      </c>
      <c r="E3337" s="1">
        <v>1.9605669999999999</v>
      </c>
      <c r="F3337" s="1">
        <v>1.304983</v>
      </c>
      <c r="G3337" s="1">
        <v>8.8661740000000009</v>
      </c>
      <c r="H3337" s="1">
        <v>5.3230620000000002</v>
      </c>
      <c r="I3337" s="1">
        <v>0.88577799999999995</v>
      </c>
      <c r="J3337" s="1">
        <v>0</v>
      </c>
    </row>
    <row r="3338" spans="2:10" x14ac:dyDescent="0.25">
      <c r="B3338" s="1">
        <v>14126.4</v>
      </c>
      <c r="C3338" s="1">
        <v>0.36843900000000002</v>
      </c>
      <c r="D3338" s="1">
        <v>3.2665860000000002</v>
      </c>
      <c r="E3338" s="1">
        <v>1.961649</v>
      </c>
      <c r="F3338" s="1">
        <v>1.3049360000000001</v>
      </c>
      <c r="G3338" s="1">
        <v>8.8652099999999994</v>
      </c>
      <c r="H3338" s="1">
        <v>5.323734</v>
      </c>
      <c r="I3338" s="1">
        <v>0.88536899999999996</v>
      </c>
      <c r="J3338" s="1">
        <v>0</v>
      </c>
    </row>
    <row r="3339" spans="2:10" x14ac:dyDescent="0.25">
      <c r="B3339" s="1">
        <v>14169.6</v>
      </c>
      <c r="C3339" s="1">
        <v>0.36828</v>
      </c>
      <c r="D3339" s="1">
        <v>3.2609400000000002</v>
      </c>
      <c r="E3339" s="1">
        <v>1.956561</v>
      </c>
      <c r="F3339" s="1">
        <v>1.304379</v>
      </c>
      <c r="G3339" s="1">
        <v>8.8532480000000007</v>
      </c>
      <c r="H3339" s="1">
        <v>5.311941</v>
      </c>
      <c r="I3339" s="1">
        <v>0.88532699999999998</v>
      </c>
      <c r="J3339" s="1">
        <v>0</v>
      </c>
    </row>
    <row r="3340" spans="2:10" x14ac:dyDescent="0.25">
      <c r="B3340" s="1">
        <v>14212.8</v>
      </c>
      <c r="C3340" s="1">
        <v>0.36827799999999999</v>
      </c>
      <c r="D3340" s="1">
        <v>3.2678129999999999</v>
      </c>
      <c r="E3340" s="1">
        <v>1.9624520000000001</v>
      </c>
      <c r="F3340" s="1">
        <v>1.305361</v>
      </c>
      <c r="G3340" s="1">
        <v>8.8723989999999997</v>
      </c>
      <c r="H3340" s="1">
        <v>5.3282299999999996</v>
      </c>
      <c r="I3340" s="1">
        <v>0.886042</v>
      </c>
      <c r="J3340" s="1">
        <v>0</v>
      </c>
    </row>
    <row r="3341" spans="2:10" x14ac:dyDescent="0.25">
      <c r="B3341" s="1">
        <v>14256</v>
      </c>
      <c r="C3341" s="1">
        <v>0.36819200000000002</v>
      </c>
      <c r="D3341" s="1">
        <v>3.2760880000000001</v>
      </c>
      <c r="E3341" s="1">
        <v>1.9708140000000001</v>
      </c>
      <c r="F3341" s="1">
        <v>1.305274</v>
      </c>
      <c r="G3341" s="1">
        <v>8.8969710000000006</v>
      </c>
      <c r="H3341" s="1">
        <v>5.3521979999999996</v>
      </c>
      <c r="I3341" s="1">
        <v>0.88619300000000001</v>
      </c>
      <c r="J3341" s="1">
        <v>0</v>
      </c>
    </row>
    <row r="3342" spans="2:10" x14ac:dyDescent="0.25">
      <c r="B3342" s="1">
        <v>14299.2</v>
      </c>
      <c r="C3342" s="1">
        <v>0.36847200000000002</v>
      </c>
      <c r="D3342" s="1">
        <v>3.2718159999999998</v>
      </c>
      <c r="E3342" s="1">
        <v>1.9665619999999999</v>
      </c>
      <c r="F3342" s="1">
        <v>1.305253</v>
      </c>
      <c r="G3342" s="1">
        <v>8.8785240000000005</v>
      </c>
      <c r="H3342" s="1">
        <v>5.3365390000000001</v>
      </c>
      <c r="I3342" s="1">
        <v>0.88549599999999995</v>
      </c>
      <c r="J3342" s="1">
        <v>0</v>
      </c>
    </row>
    <row r="3343" spans="2:10" x14ac:dyDescent="0.25">
      <c r="B3343" s="1">
        <v>14342.4</v>
      </c>
      <c r="C3343" s="1">
        <v>0.36865700000000001</v>
      </c>
      <c r="D3343" s="1">
        <v>3.2668010000000001</v>
      </c>
      <c r="E3343" s="1">
        <v>1.9618329999999999</v>
      </c>
      <c r="F3343" s="1">
        <v>1.3049679999999999</v>
      </c>
      <c r="G3343" s="1">
        <v>8.8603240000000003</v>
      </c>
      <c r="H3343" s="1">
        <v>5.3209470000000003</v>
      </c>
      <c r="I3343" s="1">
        <v>0.88484399999999996</v>
      </c>
      <c r="J3343" s="1">
        <v>0</v>
      </c>
    </row>
    <row r="3344" spans="2:10" x14ac:dyDescent="0.25">
      <c r="B3344" s="1">
        <v>14385.6</v>
      </c>
      <c r="C3344" s="1">
        <v>0.36867</v>
      </c>
      <c r="D3344" s="1">
        <v>3.2633230000000002</v>
      </c>
      <c r="E3344" s="1">
        <v>1.958596</v>
      </c>
      <c r="F3344" s="1">
        <v>1.304727</v>
      </c>
      <c r="G3344" s="1">
        <v>8.8515999999999995</v>
      </c>
      <c r="H3344" s="1">
        <v>5.3125929999999997</v>
      </c>
      <c r="I3344" s="1">
        <v>0.88475199999999998</v>
      </c>
      <c r="J3344" s="1">
        <v>0</v>
      </c>
    </row>
    <row r="3345" spans="2:10" x14ac:dyDescent="0.25">
      <c r="B3345" s="1">
        <v>14428.8</v>
      </c>
      <c r="C3345" s="1">
        <v>0.36859199999999998</v>
      </c>
      <c r="D3345" s="1">
        <v>3.259169</v>
      </c>
      <c r="E3345" s="1">
        <v>1.9546330000000001</v>
      </c>
      <c r="F3345" s="1">
        <v>1.3045359999999999</v>
      </c>
      <c r="G3345" s="1">
        <v>8.8416119999999996</v>
      </c>
      <c r="H3345" s="1">
        <v>5.3026119999999999</v>
      </c>
      <c r="I3345" s="1">
        <v>0.88475000000000004</v>
      </c>
      <c r="J3345" s="1">
        <v>0</v>
      </c>
    </row>
    <row r="3346" spans="2:10" x14ac:dyDescent="0.25">
      <c r="B3346" s="1">
        <v>14472</v>
      </c>
      <c r="C3346" s="1">
        <v>0.36846899999999999</v>
      </c>
      <c r="D3346" s="1">
        <v>3.2596409999999998</v>
      </c>
      <c r="E3346" s="1">
        <v>1.9548669999999999</v>
      </c>
      <c r="F3346" s="1">
        <v>1.3047740000000001</v>
      </c>
      <c r="G3346" s="1">
        <v>8.8442969999999992</v>
      </c>
      <c r="H3346" s="1">
        <v>5.3040890000000003</v>
      </c>
      <c r="I3346" s="1">
        <v>0.88505199999999995</v>
      </c>
      <c r="J3346" s="1">
        <v>0</v>
      </c>
    </row>
    <row r="3347" spans="2:10" x14ac:dyDescent="0.25">
      <c r="B3347" s="1">
        <v>14515.2</v>
      </c>
      <c r="C3347" s="1">
        <v>0.36845600000000001</v>
      </c>
      <c r="D3347" s="1">
        <v>3.2600989999999999</v>
      </c>
      <c r="E3347" s="1">
        <v>1.955468</v>
      </c>
      <c r="F3347" s="1">
        <v>1.304632</v>
      </c>
      <c r="G3347" s="1">
        <v>8.8447519999999997</v>
      </c>
      <c r="H3347" s="1">
        <v>5.3052450000000002</v>
      </c>
      <c r="I3347" s="1">
        <v>0.88487700000000002</v>
      </c>
      <c r="J3347" s="1">
        <v>0</v>
      </c>
    </row>
    <row r="3348" spans="2:10" x14ac:dyDescent="0.25">
      <c r="B3348" s="1">
        <v>14558.4</v>
      </c>
      <c r="C3348" s="1">
        <v>0.36837799999999998</v>
      </c>
      <c r="D3348" s="1">
        <v>3.258035</v>
      </c>
      <c r="E3348" s="1">
        <v>1.953735</v>
      </c>
      <c r="F3348" s="1">
        <v>1.3042990000000001</v>
      </c>
      <c r="G3348" s="1">
        <v>8.8437999999999999</v>
      </c>
      <c r="H3348" s="1">
        <v>5.3033340000000004</v>
      </c>
      <c r="I3348" s="1">
        <v>0.88511700000000004</v>
      </c>
      <c r="J3348" s="1">
        <v>0</v>
      </c>
    </row>
    <row r="3349" spans="2:10" x14ac:dyDescent="0.25">
      <c r="B3349" s="1">
        <v>14601.6</v>
      </c>
      <c r="C3349" s="1">
        <v>0.368284</v>
      </c>
      <c r="D3349" s="1">
        <v>3.2576149999999999</v>
      </c>
      <c r="E3349" s="1">
        <v>1.9532799999999999</v>
      </c>
      <c r="F3349" s="1">
        <v>1.304335</v>
      </c>
      <c r="G3349" s="1">
        <v>8.8425539999999998</v>
      </c>
      <c r="H3349" s="1">
        <v>5.3020329999999998</v>
      </c>
      <c r="I3349" s="1">
        <v>0.88512999999999997</v>
      </c>
      <c r="J3349" s="1">
        <v>0</v>
      </c>
    </row>
    <row r="3350" spans="2:10" x14ac:dyDescent="0.25">
      <c r="B3350" s="1">
        <v>14644.8</v>
      </c>
      <c r="C3350" s="1">
        <v>0.368394</v>
      </c>
      <c r="D3350" s="1">
        <v>3.261206</v>
      </c>
      <c r="E3350" s="1">
        <v>1.956585</v>
      </c>
      <c r="F3350" s="1">
        <v>1.3046219999999999</v>
      </c>
      <c r="G3350" s="1">
        <v>8.8516429999999993</v>
      </c>
      <c r="H3350" s="1">
        <v>5.3106080000000002</v>
      </c>
      <c r="I3350" s="1">
        <v>0.88525900000000002</v>
      </c>
      <c r="J3350" s="1">
        <v>0</v>
      </c>
    </row>
    <row r="3351" spans="2:10" x14ac:dyDescent="0.25">
      <c r="B3351" s="1">
        <v>14688</v>
      </c>
      <c r="C3351" s="1">
        <v>0.36828100000000003</v>
      </c>
      <c r="D3351" s="1">
        <v>3.2576640000000001</v>
      </c>
      <c r="E3351" s="1">
        <v>1.953281</v>
      </c>
      <c r="F3351" s="1">
        <v>1.3043830000000001</v>
      </c>
      <c r="G3351" s="1">
        <v>8.8450970000000009</v>
      </c>
      <c r="H3351" s="1">
        <v>5.3034809999999997</v>
      </c>
      <c r="I3351" s="1">
        <v>0.88540399999999997</v>
      </c>
      <c r="J3351" s="1">
        <v>0</v>
      </c>
    </row>
    <row r="3352" spans="2:10" x14ac:dyDescent="0.25">
      <c r="B3352" s="1">
        <v>14731.2</v>
      </c>
      <c r="C3352" s="1">
        <v>0.36845499999999998</v>
      </c>
      <c r="D3352" s="1">
        <v>3.2576489999999998</v>
      </c>
      <c r="E3352" s="1">
        <v>1.9527239999999999</v>
      </c>
      <c r="F3352" s="1">
        <v>1.3049249999999999</v>
      </c>
      <c r="G3352" s="1">
        <v>8.8408069999999999</v>
      </c>
      <c r="H3352" s="1">
        <v>5.2994209999999997</v>
      </c>
      <c r="I3352" s="1">
        <v>0.885347</v>
      </c>
      <c r="J3352" s="1">
        <v>0</v>
      </c>
    </row>
    <row r="3353" spans="2:10" x14ac:dyDescent="0.25">
      <c r="B3353" s="1">
        <v>14774.4</v>
      </c>
      <c r="C3353" s="1">
        <v>0.36836000000000002</v>
      </c>
      <c r="D3353" s="1">
        <v>3.2567170000000001</v>
      </c>
      <c r="E3353" s="1">
        <v>1.9516549999999999</v>
      </c>
      <c r="F3353" s="1">
        <v>1.305061</v>
      </c>
      <c r="G3353" s="1">
        <v>8.8403349999999996</v>
      </c>
      <c r="H3353" s="1">
        <v>5.2977550000000004</v>
      </c>
      <c r="I3353" s="1">
        <v>0.88564500000000002</v>
      </c>
      <c r="J3353" s="1">
        <v>0</v>
      </c>
    </row>
    <row r="3354" spans="2:10" x14ac:dyDescent="0.25">
      <c r="B3354" s="1">
        <v>14817.6</v>
      </c>
      <c r="C3354" s="1">
        <v>0.36831000000000003</v>
      </c>
      <c r="D3354" s="1">
        <v>3.2675320000000001</v>
      </c>
      <c r="E3354" s="1">
        <v>1.9624680000000001</v>
      </c>
      <c r="F3354" s="1">
        <v>1.305064</v>
      </c>
      <c r="G3354" s="1">
        <v>8.8713490000000004</v>
      </c>
      <c r="H3354" s="1">
        <v>5.3281000000000001</v>
      </c>
      <c r="I3354" s="1">
        <v>0.88581200000000004</v>
      </c>
      <c r="J3354" s="1">
        <v>0</v>
      </c>
    </row>
    <row r="3355" spans="2:10" x14ac:dyDescent="0.25">
      <c r="B3355" s="1">
        <v>14860.8</v>
      </c>
      <c r="C3355" s="1">
        <v>0.368228</v>
      </c>
      <c r="D3355" s="1">
        <v>3.2675100000000001</v>
      </c>
      <c r="E3355" s="1">
        <v>1.962178</v>
      </c>
      <c r="F3355" s="1">
        <v>1.3053319999999999</v>
      </c>
      <c r="G3355" s="1">
        <v>8.8688900000000004</v>
      </c>
      <c r="H3355" s="1">
        <v>5.3258729999999996</v>
      </c>
      <c r="I3355" s="1">
        <v>0.88575400000000004</v>
      </c>
      <c r="J3355" s="1">
        <v>0</v>
      </c>
    </row>
    <row r="3356" spans="2:10" x14ac:dyDescent="0.25">
      <c r="B3356" s="1">
        <v>14904</v>
      </c>
      <c r="C3356" s="1">
        <v>0.36827399999999999</v>
      </c>
      <c r="D3356" s="1">
        <v>3.2628590000000002</v>
      </c>
      <c r="E3356" s="1">
        <v>1.957892</v>
      </c>
      <c r="F3356" s="1">
        <v>1.304967</v>
      </c>
      <c r="G3356" s="1">
        <v>8.8590339999999994</v>
      </c>
      <c r="H3356" s="1">
        <v>5.3159000000000001</v>
      </c>
      <c r="I3356" s="1">
        <v>0.88578299999999999</v>
      </c>
      <c r="J3356" s="1">
        <v>0</v>
      </c>
    </row>
    <row r="3357" spans="2:10" x14ac:dyDescent="0.25">
      <c r="B3357" s="1">
        <v>14947.2</v>
      </c>
      <c r="C3357" s="1">
        <v>0.36817800000000001</v>
      </c>
      <c r="D3357" s="1">
        <v>3.2576000000000001</v>
      </c>
      <c r="E3357" s="1">
        <v>1.953077</v>
      </c>
      <c r="F3357" s="1">
        <v>1.3045230000000001</v>
      </c>
      <c r="G3357" s="1">
        <v>8.8474719999999998</v>
      </c>
      <c r="H3357" s="1">
        <v>5.3044549999999999</v>
      </c>
      <c r="I3357" s="1">
        <v>0.88575400000000004</v>
      </c>
      <c r="J3357" s="1">
        <v>0</v>
      </c>
    </row>
    <row r="3358" spans="2:10" x14ac:dyDescent="0.25">
      <c r="B3358" s="1">
        <v>14990.4</v>
      </c>
      <c r="C3358" s="1">
        <v>0.368226</v>
      </c>
      <c r="D3358" s="1">
        <v>3.2528000000000001</v>
      </c>
      <c r="E3358" s="1">
        <v>1.9482600000000001</v>
      </c>
      <c r="F3358" s="1">
        <v>1.30454</v>
      </c>
      <c r="G3358" s="1">
        <v>8.8316839999999992</v>
      </c>
      <c r="H3358" s="1">
        <v>5.2897249999999998</v>
      </c>
      <c r="I3358" s="1">
        <v>0.88549</v>
      </c>
      <c r="J3358" s="1">
        <v>0</v>
      </c>
    </row>
    <row r="3359" spans="2:10" x14ac:dyDescent="0.25">
      <c r="B3359" s="1">
        <v>15033.6</v>
      </c>
      <c r="C3359" s="1">
        <v>0.36835899999999999</v>
      </c>
      <c r="D3359" s="1">
        <v>3.2483149999999998</v>
      </c>
      <c r="E3359" s="1">
        <v>1.944067</v>
      </c>
      <c r="F3359" s="1">
        <v>1.3042480000000001</v>
      </c>
      <c r="G3359" s="1">
        <v>8.8176950000000005</v>
      </c>
      <c r="H3359" s="1">
        <v>5.2772560000000004</v>
      </c>
      <c r="I3359" s="1">
        <v>0.88510999999999995</v>
      </c>
      <c r="J3359" s="1">
        <v>0</v>
      </c>
    </row>
    <row r="3360" spans="2:10" x14ac:dyDescent="0.25">
      <c r="B3360" s="1">
        <v>15076.8</v>
      </c>
      <c r="C3360" s="1">
        <v>0.36868299999999998</v>
      </c>
      <c r="D3360" s="1">
        <v>3.2449650000000001</v>
      </c>
      <c r="E3360" s="1">
        <v>1.940653</v>
      </c>
      <c r="F3360" s="1">
        <v>1.304311</v>
      </c>
      <c r="G3360" s="1">
        <v>8.8010959999999994</v>
      </c>
      <c r="H3360" s="1">
        <v>5.2635019999999999</v>
      </c>
      <c r="I3360" s="1">
        <v>0.88439900000000005</v>
      </c>
      <c r="J3360" s="1">
        <v>0</v>
      </c>
    </row>
    <row r="3361" spans="2:10" x14ac:dyDescent="0.25">
      <c r="B3361" s="1">
        <v>15120</v>
      </c>
      <c r="C3361" s="1">
        <v>0.36836099999999999</v>
      </c>
      <c r="D3361" s="1">
        <v>3.242645</v>
      </c>
      <c r="E3361" s="1">
        <v>1.9387639999999999</v>
      </c>
      <c r="F3361" s="1">
        <v>1.3038799999999999</v>
      </c>
      <c r="G3361" s="1">
        <v>8.8026839999999993</v>
      </c>
      <c r="H3361" s="1">
        <v>5.26309</v>
      </c>
      <c r="I3361" s="1">
        <v>0.88489899999999999</v>
      </c>
      <c r="J3361" s="1">
        <v>0</v>
      </c>
    </row>
    <row r="3362" spans="2:10" x14ac:dyDescent="0.25">
      <c r="B3362" s="1">
        <v>15163.2</v>
      </c>
      <c r="C3362" s="1">
        <v>0.36840200000000001</v>
      </c>
      <c r="D3362" s="1">
        <v>3.236936</v>
      </c>
      <c r="E3362" s="1">
        <v>1.9338439999999999</v>
      </c>
      <c r="F3362" s="1">
        <v>1.3030919999999999</v>
      </c>
      <c r="G3362" s="1">
        <v>8.7854039999999998</v>
      </c>
      <c r="H3362" s="1">
        <v>5.2486670000000002</v>
      </c>
      <c r="I3362" s="1">
        <v>0.88418399999999997</v>
      </c>
      <c r="J3362" s="1">
        <v>0</v>
      </c>
    </row>
    <row r="3363" spans="2:10" x14ac:dyDescent="0.25">
      <c r="B3363" s="1">
        <v>15206.4</v>
      </c>
      <c r="C3363" s="1">
        <v>0.36854799999999999</v>
      </c>
      <c r="D3363" s="1">
        <v>3.2355879999999999</v>
      </c>
      <c r="E3363" s="1">
        <v>1.932037</v>
      </c>
      <c r="F3363" s="1">
        <v>1.3035509999999999</v>
      </c>
      <c r="G3363" s="1">
        <v>8.7792630000000003</v>
      </c>
      <c r="H3363" s="1">
        <v>5.2422800000000001</v>
      </c>
      <c r="I3363" s="1">
        <v>0.88424599999999998</v>
      </c>
      <c r="J3363" s="1">
        <v>0</v>
      </c>
    </row>
    <row r="3364" spans="2:10" x14ac:dyDescent="0.25">
      <c r="B3364" s="1">
        <v>15249.6</v>
      </c>
      <c r="C3364" s="1">
        <v>0.36849199999999999</v>
      </c>
      <c r="D3364" s="1">
        <v>3.2323689999999998</v>
      </c>
      <c r="E3364" s="1">
        <v>1.9291860000000001</v>
      </c>
      <c r="F3364" s="1">
        <v>1.3031820000000001</v>
      </c>
      <c r="G3364" s="1">
        <v>8.7715130000000006</v>
      </c>
      <c r="H3364" s="1">
        <v>5.2351340000000004</v>
      </c>
      <c r="I3364" s="1">
        <v>0.88409499999999996</v>
      </c>
      <c r="J3364" s="1">
        <v>0</v>
      </c>
    </row>
    <row r="3365" spans="2:10" x14ac:dyDescent="0.25">
      <c r="B3365" s="1">
        <v>15292.8</v>
      </c>
      <c r="C3365" s="1">
        <v>0.36833100000000002</v>
      </c>
      <c r="D3365" s="1">
        <v>3.2309100000000002</v>
      </c>
      <c r="E3365" s="1">
        <v>1.9278519999999999</v>
      </c>
      <c r="F3365" s="1">
        <v>1.303058</v>
      </c>
      <c r="G3365" s="1">
        <v>8.7714630000000007</v>
      </c>
      <c r="H3365" s="1">
        <v>5.2338459999999998</v>
      </c>
      <c r="I3365" s="1">
        <v>0.88440399999999997</v>
      </c>
      <c r="J3365" s="1">
        <v>0</v>
      </c>
    </row>
    <row r="3366" spans="2:10" x14ac:dyDescent="0.25">
      <c r="B3366" s="1">
        <v>15336</v>
      </c>
      <c r="C3366" s="1">
        <v>0.36838799999999999</v>
      </c>
      <c r="D3366" s="1">
        <v>3.22763</v>
      </c>
      <c r="E3366" s="1">
        <v>1.9245840000000001</v>
      </c>
      <c r="F3366" s="1">
        <v>1.3030459999999999</v>
      </c>
      <c r="G3366" s="1">
        <v>8.7613079999999997</v>
      </c>
      <c r="H3366" s="1">
        <v>5.2242280000000001</v>
      </c>
      <c r="I3366" s="1">
        <v>0.88427</v>
      </c>
      <c r="J3366" s="1">
        <v>0</v>
      </c>
    </row>
    <row r="3367" spans="2:10" x14ac:dyDescent="0.25">
      <c r="B3367" s="1">
        <v>15379.2</v>
      </c>
      <c r="C3367" s="1">
        <v>0.36832999999999999</v>
      </c>
      <c r="D3367" s="1">
        <v>3.226102</v>
      </c>
      <c r="E3367" s="1">
        <v>1.9229769999999999</v>
      </c>
      <c r="F3367" s="1">
        <v>1.303126</v>
      </c>
      <c r="G3367" s="1">
        <v>8.7586969999999997</v>
      </c>
      <c r="H3367" s="1">
        <v>5.2207800000000004</v>
      </c>
      <c r="I3367" s="1">
        <v>0.88447900000000002</v>
      </c>
      <c r="J3367" s="1">
        <v>0</v>
      </c>
    </row>
    <row r="3368" spans="2:10" x14ac:dyDescent="0.25">
      <c r="B3368" s="1">
        <v>15422.4</v>
      </c>
      <c r="C3368" s="1">
        <v>0.36831199999999997</v>
      </c>
      <c r="D3368" s="1">
        <v>3.2233010000000002</v>
      </c>
      <c r="E3368" s="1">
        <v>1.9203460000000001</v>
      </c>
      <c r="F3368" s="1">
        <v>1.3029550000000001</v>
      </c>
      <c r="G3368" s="1">
        <v>8.7500149999999994</v>
      </c>
      <c r="H3368" s="1">
        <v>5.2129950000000003</v>
      </c>
      <c r="I3368" s="1">
        <v>0.88425500000000001</v>
      </c>
      <c r="J3368" s="1">
        <v>0</v>
      </c>
    </row>
    <row r="3369" spans="2:10" x14ac:dyDescent="0.25">
      <c r="B3369" s="1">
        <v>15465.6</v>
      </c>
      <c r="C3369" s="1">
        <v>0.36849700000000002</v>
      </c>
      <c r="D3369" s="1">
        <v>3.2189230000000002</v>
      </c>
      <c r="E3369" s="1">
        <v>1.9161889999999999</v>
      </c>
      <c r="F3369" s="1">
        <v>1.3027329999999999</v>
      </c>
      <c r="G3369" s="1">
        <v>8.7350309999999993</v>
      </c>
      <c r="H3369" s="1">
        <v>5.1998680000000004</v>
      </c>
      <c r="I3369" s="1">
        <v>0.88379099999999999</v>
      </c>
      <c r="J3369" s="1">
        <v>0</v>
      </c>
    </row>
    <row r="3370" spans="2:10" x14ac:dyDescent="0.25">
      <c r="B3370" s="1">
        <v>15508.8</v>
      </c>
      <c r="C3370" s="1">
        <v>0.36833399999999999</v>
      </c>
      <c r="D3370" s="1">
        <v>3.2187489999999999</v>
      </c>
      <c r="E3370" s="1">
        <v>1.9157630000000001</v>
      </c>
      <c r="F3370" s="1">
        <v>1.3029869999999999</v>
      </c>
      <c r="G3370" s="1">
        <v>8.7379090000000001</v>
      </c>
      <c r="H3370" s="1">
        <v>5.2007029999999999</v>
      </c>
      <c r="I3370" s="1">
        <v>0.884301</v>
      </c>
      <c r="J3370" s="1">
        <v>0</v>
      </c>
    </row>
    <row r="3371" spans="2:10" x14ac:dyDescent="0.25">
      <c r="B3371" s="1">
        <v>15552</v>
      </c>
      <c r="C3371" s="1">
        <v>0.36813899999999999</v>
      </c>
      <c r="D3371" s="1">
        <v>3.221956</v>
      </c>
      <c r="E3371" s="1">
        <v>1.9188799999999999</v>
      </c>
      <c r="F3371" s="1">
        <v>1.3030759999999999</v>
      </c>
      <c r="G3371" s="1">
        <v>8.7484909999999996</v>
      </c>
      <c r="H3371" s="1">
        <v>5.2102839999999997</v>
      </c>
      <c r="I3371" s="1">
        <v>0.884552</v>
      </c>
      <c r="J3371" s="1">
        <v>0</v>
      </c>
    </row>
    <row r="3372" spans="2:10" x14ac:dyDescent="0.25">
      <c r="B3372" s="1">
        <v>15595.2</v>
      </c>
      <c r="C3372" s="1">
        <v>0.368398</v>
      </c>
      <c r="D3372" s="1">
        <v>3.2210709999999998</v>
      </c>
      <c r="E3372" s="1">
        <v>1.9182859999999999</v>
      </c>
      <c r="F3372" s="1">
        <v>1.3027850000000001</v>
      </c>
      <c r="G3372" s="1">
        <v>8.7430199999999996</v>
      </c>
      <c r="H3372" s="1">
        <v>5.2068450000000004</v>
      </c>
      <c r="I3372" s="1">
        <v>0.88404400000000005</v>
      </c>
      <c r="J3372" s="1">
        <v>0</v>
      </c>
    </row>
    <row r="3373" spans="2:10" x14ac:dyDescent="0.25">
      <c r="B3373" s="1">
        <v>15638.4</v>
      </c>
      <c r="C3373" s="1">
        <v>0.36830299999999999</v>
      </c>
      <c r="D3373" s="1">
        <v>3.217044</v>
      </c>
      <c r="E3373" s="1">
        <v>1.9147650000000001</v>
      </c>
      <c r="F3373" s="1">
        <v>1.302279</v>
      </c>
      <c r="G3373" s="1">
        <v>8.7324990000000007</v>
      </c>
      <c r="H3373" s="1">
        <v>5.1975309999999997</v>
      </c>
      <c r="I3373" s="1">
        <v>0.88374200000000003</v>
      </c>
      <c r="J3373" s="1">
        <v>0</v>
      </c>
    </row>
    <row r="3374" spans="2:10" x14ac:dyDescent="0.25">
      <c r="B3374" s="1">
        <v>15681.6</v>
      </c>
      <c r="C3374" s="1">
        <v>0.368585</v>
      </c>
      <c r="D3374" s="1">
        <v>3.2162359999999999</v>
      </c>
      <c r="E3374" s="1">
        <v>1.9139409999999999</v>
      </c>
      <c r="F3374" s="1">
        <v>1.302295</v>
      </c>
      <c r="G3374" s="1">
        <v>8.7256660000000004</v>
      </c>
      <c r="H3374" s="1">
        <v>5.1925319999999999</v>
      </c>
      <c r="I3374" s="1">
        <v>0.88328399999999996</v>
      </c>
      <c r="J3374" s="1">
        <v>0</v>
      </c>
    </row>
    <row r="3375" spans="2:10" x14ac:dyDescent="0.25">
      <c r="B3375" s="1">
        <v>15724.8</v>
      </c>
      <c r="C3375" s="1">
        <v>0.36828499999999997</v>
      </c>
      <c r="D3375" s="1">
        <v>3.2123179999999998</v>
      </c>
      <c r="E3375" s="1">
        <v>1.9101090000000001</v>
      </c>
      <c r="F3375" s="1">
        <v>1.302208</v>
      </c>
      <c r="G3375" s="1">
        <v>8.7222229999999996</v>
      </c>
      <c r="H3375" s="1">
        <v>5.1864109999999997</v>
      </c>
      <c r="I3375" s="1">
        <v>0.88395299999999999</v>
      </c>
      <c r="J3375" s="1">
        <v>0</v>
      </c>
    </row>
    <row r="3376" spans="2:10" x14ac:dyDescent="0.25">
      <c r="B3376" s="1">
        <v>15768</v>
      </c>
      <c r="C3376" s="1">
        <v>0.36813499999999999</v>
      </c>
      <c r="D3376" s="1">
        <v>3.2147009999999998</v>
      </c>
      <c r="E3376" s="1">
        <v>1.9120349999999999</v>
      </c>
      <c r="F3376" s="1">
        <v>1.3026660000000001</v>
      </c>
      <c r="G3376" s="1">
        <v>8.7287079999999992</v>
      </c>
      <c r="H3376" s="1">
        <v>5.1916469999999997</v>
      </c>
      <c r="I3376" s="1">
        <v>0.88426499999999997</v>
      </c>
      <c r="J3376" s="1">
        <v>0</v>
      </c>
    </row>
    <row r="3377" spans="2:10" x14ac:dyDescent="0.25">
      <c r="B3377" s="1">
        <v>15811.2</v>
      </c>
      <c r="C3377" s="1">
        <v>0.36827199999999999</v>
      </c>
      <c r="D3377" s="1">
        <v>3.2321249999999999</v>
      </c>
      <c r="E3377" s="1">
        <v>1.9288730000000001</v>
      </c>
      <c r="F3377" s="1">
        <v>1.3032520000000001</v>
      </c>
      <c r="G3377" s="1">
        <v>8.7757070000000006</v>
      </c>
      <c r="H3377" s="1">
        <v>5.2371800000000004</v>
      </c>
      <c r="I3377" s="1">
        <v>0.88463199999999997</v>
      </c>
      <c r="J3377" s="1">
        <v>0</v>
      </c>
    </row>
    <row r="3378" spans="2:10" x14ac:dyDescent="0.25">
      <c r="B3378" s="1">
        <v>15854.4</v>
      </c>
      <c r="C3378" s="1">
        <v>0.368172</v>
      </c>
      <c r="D3378" s="1">
        <v>3.2448999999999999</v>
      </c>
      <c r="E3378" s="1">
        <v>1.9416629999999999</v>
      </c>
      <c r="F3378" s="1">
        <v>1.3032360000000001</v>
      </c>
      <c r="G3378" s="1">
        <v>8.8132870000000008</v>
      </c>
      <c r="H3378" s="1">
        <v>5.2736409999999996</v>
      </c>
      <c r="I3378" s="1">
        <v>0.88491200000000003</v>
      </c>
      <c r="J3378" s="1">
        <v>0</v>
      </c>
    </row>
    <row r="3379" spans="2:10" x14ac:dyDescent="0.25">
      <c r="B3379" s="1">
        <v>15897.6</v>
      </c>
      <c r="C3379" s="1">
        <v>0.36838300000000002</v>
      </c>
      <c r="D3379" s="1">
        <v>3.2408899999999998</v>
      </c>
      <c r="E3379" s="1">
        <v>1.937983</v>
      </c>
      <c r="F3379" s="1">
        <v>1.302907</v>
      </c>
      <c r="G3379" s="1">
        <v>8.7950780000000002</v>
      </c>
      <c r="H3379" s="1">
        <v>5.2592689999999997</v>
      </c>
      <c r="I3379" s="1">
        <v>0.88395199999999996</v>
      </c>
      <c r="J3379" s="1">
        <v>0</v>
      </c>
    </row>
    <row r="3380" spans="2:10" x14ac:dyDescent="0.25">
      <c r="B3380" s="1">
        <v>15940.8</v>
      </c>
      <c r="C3380" s="1">
        <v>0.368259</v>
      </c>
      <c r="D3380" s="1">
        <v>3.243017</v>
      </c>
      <c r="E3380" s="1">
        <v>1.9402459999999999</v>
      </c>
      <c r="F3380" s="1">
        <v>1.30277</v>
      </c>
      <c r="G3380" s="1">
        <v>8.8053100000000004</v>
      </c>
      <c r="H3380" s="1">
        <v>5.2680800000000003</v>
      </c>
      <c r="I3380" s="1">
        <v>0.88430799999999998</v>
      </c>
      <c r="J3380" s="1">
        <v>0</v>
      </c>
    </row>
    <row r="3381" spans="2:10" x14ac:dyDescent="0.25">
      <c r="B3381" s="1">
        <v>15984</v>
      </c>
      <c r="C3381" s="1">
        <v>0.36821799999999999</v>
      </c>
      <c r="D3381" s="1">
        <v>3.2403689999999998</v>
      </c>
      <c r="E3381" s="1">
        <v>1.937859</v>
      </c>
      <c r="F3381" s="1">
        <v>1.3025100000000001</v>
      </c>
      <c r="G3381" s="1">
        <v>8.7999810000000007</v>
      </c>
      <c r="H3381" s="1">
        <v>5.2627110000000004</v>
      </c>
      <c r="I3381" s="1">
        <v>0.88431800000000005</v>
      </c>
      <c r="J3381" s="1">
        <v>0</v>
      </c>
    </row>
    <row r="3382" spans="2:10" x14ac:dyDescent="0.25">
      <c r="B3382" s="1">
        <v>16027.2</v>
      </c>
      <c r="C3382" s="1">
        <v>0.36815700000000001</v>
      </c>
      <c r="D3382" s="1">
        <v>3.2393529999999999</v>
      </c>
      <c r="E3382" s="1">
        <v>1.936674</v>
      </c>
      <c r="F3382" s="1">
        <v>1.3026789999999999</v>
      </c>
      <c r="G3382" s="1">
        <v>8.7945899999999995</v>
      </c>
      <c r="H3382" s="1">
        <v>5.257917</v>
      </c>
      <c r="I3382" s="1">
        <v>0.88416799999999995</v>
      </c>
      <c r="J3382" s="1">
        <v>0</v>
      </c>
    </row>
    <row r="3383" spans="2:10" x14ac:dyDescent="0.25">
      <c r="B3383" s="1">
        <v>16070.4</v>
      </c>
      <c r="C3383" s="1">
        <v>0.36813600000000002</v>
      </c>
      <c r="D3383" s="1">
        <v>3.2365349999999999</v>
      </c>
      <c r="E3383" s="1">
        <v>1.9338230000000001</v>
      </c>
      <c r="F3383" s="1">
        <v>1.302713</v>
      </c>
      <c r="G3383" s="1">
        <v>8.7899390000000004</v>
      </c>
      <c r="H3383" s="1">
        <v>5.2519689999999999</v>
      </c>
      <c r="I3383" s="1">
        <v>0.88449199999999994</v>
      </c>
      <c r="J3383" s="1">
        <v>0</v>
      </c>
    </row>
    <row r="3384" spans="2:10" x14ac:dyDescent="0.25">
      <c r="B3384" s="1">
        <v>16113.6</v>
      </c>
      <c r="C3384" s="1">
        <v>0.368116</v>
      </c>
      <c r="D3384" s="1">
        <v>3.2363550000000001</v>
      </c>
      <c r="E3384" s="1">
        <v>1.933467</v>
      </c>
      <c r="F3384" s="1">
        <v>1.302888</v>
      </c>
      <c r="G3384" s="1">
        <v>8.790889</v>
      </c>
      <c r="H3384" s="1">
        <v>5.2518630000000002</v>
      </c>
      <c r="I3384" s="1">
        <v>0.88475599999999999</v>
      </c>
      <c r="J3384" s="1">
        <v>0</v>
      </c>
    </row>
    <row r="3385" spans="2:10" x14ac:dyDescent="0.25">
      <c r="B3385" s="1">
        <v>16156.8</v>
      </c>
      <c r="C3385" s="1">
        <v>0.36814000000000002</v>
      </c>
      <c r="D3385" s="1">
        <v>3.233009</v>
      </c>
      <c r="E3385" s="1">
        <v>1.930191</v>
      </c>
      <c r="F3385" s="1">
        <v>1.302818</v>
      </c>
      <c r="G3385" s="1">
        <v>8.7819190000000003</v>
      </c>
      <c r="H3385" s="1">
        <v>5.243036</v>
      </c>
      <c r="I3385" s="1">
        <v>0.88472099999999998</v>
      </c>
      <c r="J3385" s="1">
        <v>0</v>
      </c>
    </row>
    <row r="3386" spans="2:10" x14ac:dyDescent="0.25">
      <c r="B3386" s="1">
        <v>16200</v>
      </c>
      <c r="C3386" s="1">
        <v>0.36835600000000002</v>
      </c>
      <c r="D3386" s="1">
        <v>3.2303510000000002</v>
      </c>
      <c r="E3386" s="1">
        <v>1.927054</v>
      </c>
      <c r="F3386" s="1">
        <v>1.3032969999999999</v>
      </c>
      <c r="G3386" s="1">
        <v>8.7695589999999992</v>
      </c>
      <c r="H3386" s="1">
        <v>5.2314480000000003</v>
      </c>
      <c r="I3386" s="1">
        <v>0.88452799999999998</v>
      </c>
      <c r="J3386" s="1">
        <v>0</v>
      </c>
    </row>
    <row r="3387" spans="2:10" x14ac:dyDescent="0.25">
      <c r="B3387" s="1">
        <v>16243.2</v>
      </c>
      <c r="C3387" s="1">
        <v>0.36828899999999998</v>
      </c>
      <c r="D3387" s="1">
        <v>3.230817</v>
      </c>
      <c r="E3387" s="1">
        <v>1.9274039999999999</v>
      </c>
      <c r="F3387" s="1">
        <v>1.3034129999999999</v>
      </c>
      <c r="G3387" s="1">
        <v>8.7718279999999993</v>
      </c>
      <c r="H3387" s="1">
        <v>5.2329980000000003</v>
      </c>
      <c r="I3387" s="1">
        <v>0.88470700000000002</v>
      </c>
      <c r="J3387" s="1">
        <v>0</v>
      </c>
    </row>
    <row r="3388" spans="2:10" x14ac:dyDescent="0.25">
      <c r="B3388" s="1">
        <v>16286.4</v>
      </c>
      <c r="C3388" s="1">
        <v>0.36821700000000002</v>
      </c>
      <c r="D3388" s="1">
        <v>3.228586</v>
      </c>
      <c r="E3388" s="1">
        <v>1.925163</v>
      </c>
      <c r="F3388" s="1">
        <v>1.303423</v>
      </c>
      <c r="G3388" s="1">
        <v>8.7647399999999998</v>
      </c>
      <c r="H3388" s="1">
        <v>5.226299</v>
      </c>
      <c r="I3388" s="1">
        <v>0.88461000000000001</v>
      </c>
      <c r="J3388" s="1">
        <v>0</v>
      </c>
    </row>
    <row r="3389" spans="2:10" x14ac:dyDescent="0.25">
      <c r="B3389" s="1">
        <v>16329.6</v>
      </c>
      <c r="C3389" s="1">
        <v>0.368649</v>
      </c>
      <c r="D3389" s="1">
        <v>3.235217</v>
      </c>
      <c r="E3389" s="1">
        <v>1.930666</v>
      </c>
      <c r="F3389" s="1">
        <v>1.304551</v>
      </c>
      <c r="G3389" s="1">
        <v>8.7733159999999994</v>
      </c>
      <c r="H3389" s="1">
        <v>5.2356129999999999</v>
      </c>
      <c r="I3389" s="1">
        <v>0.88442600000000005</v>
      </c>
      <c r="J3389" s="1">
        <v>0</v>
      </c>
    </row>
    <row r="3390" spans="2:10" x14ac:dyDescent="0.25">
      <c r="B3390" s="1">
        <v>16372.8</v>
      </c>
      <c r="C3390" s="1">
        <v>0.36849999999999999</v>
      </c>
      <c r="D3390" s="1">
        <v>3.2400060000000002</v>
      </c>
      <c r="E3390" s="1">
        <v>1.9356469999999999</v>
      </c>
      <c r="F3390" s="1">
        <v>1.304359</v>
      </c>
      <c r="G3390" s="1">
        <v>8.7918640000000003</v>
      </c>
      <c r="H3390" s="1">
        <v>5.2524430000000004</v>
      </c>
      <c r="I3390" s="1">
        <v>0.88485499999999995</v>
      </c>
      <c r="J3390" s="1">
        <v>0</v>
      </c>
    </row>
    <row r="3391" spans="2:10" x14ac:dyDescent="0.25">
      <c r="B3391" s="1">
        <v>16416</v>
      </c>
      <c r="C3391" s="1">
        <v>0.368226</v>
      </c>
      <c r="D3391" s="1">
        <v>3.2434880000000001</v>
      </c>
      <c r="E3391" s="1">
        <v>1.9388430000000001</v>
      </c>
      <c r="F3391" s="1">
        <v>1.304646</v>
      </c>
      <c r="G3391" s="1">
        <v>8.8057189999999999</v>
      </c>
      <c r="H3391" s="1">
        <v>5.2637470000000004</v>
      </c>
      <c r="I3391" s="1">
        <v>0.88549299999999997</v>
      </c>
      <c r="J3391" s="1">
        <v>0</v>
      </c>
    </row>
    <row r="3392" spans="2:10" x14ac:dyDescent="0.25">
      <c r="B3392" s="1">
        <v>16459.2</v>
      </c>
      <c r="C3392" s="1">
        <v>0.36826900000000001</v>
      </c>
      <c r="D3392" s="1">
        <v>3.2417739999999999</v>
      </c>
      <c r="E3392" s="1">
        <v>1.937543</v>
      </c>
      <c r="F3392" s="1">
        <v>1.3042309999999999</v>
      </c>
      <c r="G3392" s="1">
        <v>8.8019700000000007</v>
      </c>
      <c r="H3392" s="1">
        <v>5.2607590000000002</v>
      </c>
      <c r="I3392" s="1">
        <v>0.88530299999999995</v>
      </c>
      <c r="J3392" s="1">
        <v>0</v>
      </c>
    </row>
    <row r="3393" spans="2:10" x14ac:dyDescent="0.25">
      <c r="B3393" s="1">
        <v>16502.400000000001</v>
      </c>
      <c r="C3393" s="1">
        <v>0.36833700000000003</v>
      </c>
      <c r="D3393" s="1">
        <v>3.2385799999999998</v>
      </c>
      <c r="E3393" s="1">
        <v>1.934385</v>
      </c>
      <c r="F3393" s="1">
        <v>1.3041959999999999</v>
      </c>
      <c r="G3393" s="1">
        <v>8.7920110000000005</v>
      </c>
      <c r="H3393" s="1">
        <v>5.2514159999999999</v>
      </c>
      <c r="I3393" s="1">
        <v>0.88514899999999996</v>
      </c>
      <c r="J3393" s="1">
        <v>0</v>
      </c>
    </row>
    <row r="3394" spans="2:10" x14ac:dyDescent="0.25">
      <c r="B3394" s="1">
        <v>16545.599999999999</v>
      </c>
      <c r="C3394" s="1">
        <v>0.36834699999999998</v>
      </c>
      <c r="D3394" s="1">
        <v>3.234089</v>
      </c>
      <c r="E3394" s="1">
        <v>1.930423</v>
      </c>
      <c r="F3394" s="1">
        <v>1.3036650000000001</v>
      </c>
      <c r="G3394" s="1">
        <v>8.7799219999999991</v>
      </c>
      <c r="H3394" s="1">
        <v>5.2407240000000002</v>
      </c>
      <c r="I3394" s="1">
        <v>0.884799</v>
      </c>
      <c r="J3394" s="1">
        <v>0</v>
      </c>
    </row>
    <row r="3395" spans="2:10" x14ac:dyDescent="0.25">
      <c r="B3395" s="1">
        <v>16588.8</v>
      </c>
      <c r="C3395" s="1">
        <v>0.368396</v>
      </c>
      <c r="D3395" s="1">
        <v>3.2300559999999998</v>
      </c>
      <c r="E3395" s="1">
        <v>1.926666</v>
      </c>
      <c r="F3395" s="1">
        <v>1.30339</v>
      </c>
      <c r="G3395" s="1">
        <v>8.7672559999999997</v>
      </c>
      <c r="H3395" s="1">
        <v>5.2294989999999997</v>
      </c>
      <c r="I3395" s="1">
        <v>0.88443899999999998</v>
      </c>
      <c r="J3395" s="1">
        <v>0</v>
      </c>
    </row>
    <row r="3396" spans="2:10" x14ac:dyDescent="0.25">
      <c r="B3396" s="1">
        <v>16632</v>
      </c>
      <c r="C3396" s="1">
        <v>0.36846200000000001</v>
      </c>
      <c r="D3396" s="1">
        <v>3.2261320000000002</v>
      </c>
      <c r="E3396" s="1">
        <v>1.9229350000000001</v>
      </c>
      <c r="F3396" s="1">
        <v>1.3031969999999999</v>
      </c>
      <c r="G3396" s="1">
        <v>8.7555320000000005</v>
      </c>
      <c r="H3396" s="1">
        <v>5.2187320000000001</v>
      </c>
      <c r="I3396" s="1">
        <v>0.88419999999999999</v>
      </c>
      <c r="J3396" s="1">
        <v>0</v>
      </c>
    </row>
    <row r="3397" spans="2:10" x14ac:dyDescent="0.25">
      <c r="B3397" s="1">
        <v>16675.2</v>
      </c>
      <c r="C3397" s="1">
        <v>0.36845299999999997</v>
      </c>
      <c r="D3397" s="1">
        <v>3.2240220000000002</v>
      </c>
      <c r="E3397" s="1">
        <v>1.9207810000000001</v>
      </c>
      <c r="F3397" s="1">
        <v>1.3032410000000001</v>
      </c>
      <c r="G3397" s="1">
        <v>8.7489729999999994</v>
      </c>
      <c r="H3397" s="1">
        <v>5.2123900000000001</v>
      </c>
      <c r="I3397" s="1">
        <v>0.88414599999999999</v>
      </c>
      <c r="J3397" s="1">
        <v>0</v>
      </c>
    </row>
    <row r="3398" spans="2:10" x14ac:dyDescent="0.25">
      <c r="B3398" s="1">
        <v>16718.400000000001</v>
      </c>
      <c r="C3398" s="1">
        <v>0.36863400000000002</v>
      </c>
      <c r="D3398" s="1">
        <v>3.2197710000000002</v>
      </c>
      <c r="E3398" s="1">
        <v>1.916833</v>
      </c>
      <c r="F3398" s="1">
        <v>1.3029379999999999</v>
      </c>
      <c r="G3398" s="1">
        <v>8.7341789999999992</v>
      </c>
      <c r="H3398" s="1">
        <v>5.1997369999999998</v>
      </c>
      <c r="I3398" s="1">
        <v>0.88361000000000001</v>
      </c>
      <c r="J3398" s="1">
        <v>0</v>
      </c>
    </row>
    <row r="3399" spans="2:10" x14ac:dyDescent="0.25">
      <c r="B3399" s="1">
        <v>16761.599999999999</v>
      </c>
      <c r="C3399" s="1">
        <v>0.36853599999999997</v>
      </c>
      <c r="D3399" s="1">
        <v>3.2154509999999998</v>
      </c>
      <c r="E3399" s="1">
        <v>1.9131290000000001</v>
      </c>
      <c r="F3399" s="1">
        <v>1.302322</v>
      </c>
      <c r="G3399" s="1">
        <v>8.7221659999999996</v>
      </c>
      <c r="H3399" s="1">
        <v>5.189514</v>
      </c>
      <c r="I3399" s="1">
        <v>0.88316300000000003</v>
      </c>
      <c r="J3399" s="1">
        <v>0</v>
      </c>
    </row>
    <row r="3400" spans="2:10" x14ac:dyDescent="0.25">
      <c r="B3400" s="1">
        <v>16804.8</v>
      </c>
      <c r="C3400" s="1">
        <v>0.368446</v>
      </c>
      <c r="D3400" s="1">
        <v>3.2130000000000001</v>
      </c>
      <c r="E3400" s="1">
        <v>1.9109590000000001</v>
      </c>
      <c r="F3400" s="1">
        <v>1.302041</v>
      </c>
      <c r="G3400" s="1">
        <v>8.7197080000000007</v>
      </c>
      <c r="H3400" s="1">
        <v>5.1861199999999998</v>
      </c>
      <c r="I3400" s="1">
        <v>0.88339699999999999</v>
      </c>
      <c r="J3400" s="1">
        <v>0</v>
      </c>
    </row>
    <row r="3401" spans="2:10" x14ac:dyDescent="0.25">
      <c r="B3401" s="1">
        <v>16848</v>
      </c>
      <c r="C3401" s="1">
        <v>0.36851800000000001</v>
      </c>
      <c r="D3401" s="1">
        <v>3.212758</v>
      </c>
      <c r="E3401" s="1">
        <v>1.9106380000000001</v>
      </c>
      <c r="F3401" s="1">
        <v>1.3021199999999999</v>
      </c>
      <c r="G3401" s="1">
        <v>8.7171179999999993</v>
      </c>
      <c r="H3401" s="1">
        <v>5.1840989999999998</v>
      </c>
      <c r="I3401" s="1">
        <v>0.88325500000000001</v>
      </c>
      <c r="J3401" s="1">
        <v>0</v>
      </c>
    </row>
    <row r="3402" spans="2:10" x14ac:dyDescent="0.25">
      <c r="B3402" s="1">
        <v>16891.2</v>
      </c>
      <c r="C3402" s="1">
        <v>0.36866300000000002</v>
      </c>
      <c r="D3402" s="1">
        <v>3.2100339999999998</v>
      </c>
      <c r="E3402" s="1">
        <v>1.908234</v>
      </c>
      <c r="F3402" s="1">
        <v>1.3018000000000001</v>
      </c>
      <c r="G3402" s="1">
        <v>8.7054159999999996</v>
      </c>
      <c r="H3402" s="1">
        <v>5.1750129999999999</v>
      </c>
      <c r="I3402" s="1">
        <v>0.88260099999999997</v>
      </c>
      <c r="J3402" s="1">
        <v>0</v>
      </c>
    </row>
    <row r="3403" spans="2:10" x14ac:dyDescent="0.25">
      <c r="B3403" s="1">
        <v>16934.400000000001</v>
      </c>
      <c r="C3403" s="1">
        <v>0.36860300000000001</v>
      </c>
      <c r="D3403" s="1">
        <v>3.2089340000000002</v>
      </c>
      <c r="E3403" s="1">
        <v>1.907556</v>
      </c>
      <c r="F3403" s="1">
        <v>1.3013779999999999</v>
      </c>
      <c r="G3403" s="1">
        <v>8.7054639999999992</v>
      </c>
      <c r="H3403" s="1">
        <v>5.1749770000000002</v>
      </c>
      <c r="I3403" s="1">
        <v>0.88262200000000002</v>
      </c>
      <c r="J3403" s="1">
        <v>0</v>
      </c>
    </row>
    <row r="3404" spans="2:10" x14ac:dyDescent="0.25">
      <c r="B3404" s="1">
        <v>16977.599999999999</v>
      </c>
      <c r="C3404" s="1">
        <v>0.36852499999999999</v>
      </c>
      <c r="D3404" s="1">
        <v>3.2041230000000001</v>
      </c>
      <c r="E3404" s="1">
        <v>1.9032450000000001</v>
      </c>
      <c r="F3404" s="1">
        <v>1.300878</v>
      </c>
      <c r="G3404" s="1">
        <v>8.6939860000000007</v>
      </c>
      <c r="H3404" s="1">
        <v>5.1642159999999997</v>
      </c>
      <c r="I3404" s="1">
        <v>0.88244199999999995</v>
      </c>
      <c r="J3404" s="1">
        <v>0</v>
      </c>
    </row>
    <row r="3405" spans="2:10" x14ac:dyDescent="0.25">
      <c r="B3405" s="1">
        <v>17020.8</v>
      </c>
      <c r="C3405" s="1">
        <v>0.36848199999999998</v>
      </c>
      <c r="D3405" s="1">
        <v>3.2013050000000001</v>
      </c>
      <c r="E3405" s="1">
        <v>1.900361</v>
      </c>
      <c r="F3405" s="1">
        <v>1.3009440000000001</v>
      </c>
      <c r="G3405" s="1">
        <v>8.6876320000000007</v>
      </c>
      <c r="H3405" s="1">
        <v>5.157159</v>
      </c>
      <c r="I3405" s="1">
        <v>0.88261800000000001</v>
      </c>
      <c r="J3405" s="1">
        <v>0</v>
      </c>
    </row>
    <row r="3406" spans="2:10" x14ac:dyDescent="0.25">
      <c r="B3406" s="1">
        <v>17064</v>
      </c>
      <c r="C3406" s="1">
        <v>0.36846899999999999</v>
      </c>
      <c r="D3406" s="1">
        <v>3.1997719999999998</v>
      </c>
      <c r="E3406" s="1">
        <v>1.8984239999999999</v>
      </c>
      <c r="F3406" s="1">
        <v>1.3013490000000001</v>
      </c>
      <c r="G3406" s="1">
        <v>8.6832039999999999</v>
      </c>
      <c r="H3406" s="1">
        <v>5.1517419999999996</v>
      </c>
      <c r="I3406" s="1">
        <v>0.88286600000000004</v>
      </c>
      <c r="J3406" s="1">
        <v>0</v>
      </c>
    </row>
    <row r="3407" spans="2:10" x14ac:dyDescent="0.25">
      <c r="B3407" s="1">
        <v>17107.2</v>
      </c>
      <c r="C3407" s="1">
        <v>0.36842599999999998</v>
      </c>
      <c r="D3407" s="1">
        <v>3.196472</v>
      </c>
      <c r="E3407" s="1">
        <v>1.895546</v>
      </c>
      <c r="F3407" s="1">
        <v>1.300926</v>
      </c>
      <c r="G3407" s="1">
        <v>8.6754069999999999</v>
      </c>
      <c r="H3407" s="1">
        <v>5.1446189999999996</v>
      </c>
      <c r="I3407" s="1">
        <v>0.88269699999999995</v>
      </c>
      <c r="J3407" s="1">
        <v>0</v>
      </c>
    </row>
    <row r="3408" spans="2:10" x14ac:dyDescent="0.25">
      <c r="B3408" s="1">
        <v>17150.400000000001</v>
      </c>
      <c r="C3408" s="1">
        <v>0.36865599999999998</v>
      </c>
      <c r="D3408" s="1">
        <v>3.1943579999999998</v>
      </c>
      <c r="E3408" s="1">
        <v>1.8933230000000001</v>
      </c>
      <c r="F3408" s="1">
        <v>1.3010349999999999</v>
      </c>
      <c r="G3408" s="1">
        <v>8.6637419999999992</v>
      </c>
      <c r="H3408" s="1">
        <v>5.1350730000000002</v>
      </c>
      <c r="I3408" s="1">
        <v>0.88216700000000003</v>
      </c>
      <c r="J3408" s="1">
        <v>0</v>
      </c>
    </row>
    <row r="3409" spans="2:10" x14ac:dyDescent="0.25">
      <c r="B3409" s="1">
        <v>17193.599999999999</v>
      </c>
      <c r="C3409" s="1">
        <v>0.36856800000000001</v>
      </c>
      <c r="D3409" s="1">
        <v>3.1934629999999999</v>
      </c>
      <c r="E3409" s="1">
        <v>1.8925380000000001</v>
      </c>
      <c r="F3409" s="1">
        <v>1.3009250000000001</v>
      </c>
      <c r="G3409" s="1">
        <v>8.6641539999999999</v>
      </c>
      <c r="H3409" s="1">
        <v>5.1346270000000001</v>
      </c>
      <c r="I3409" s="1">
        <v>0.882382</v>
      </c>
      <c r="J3409" s="1">
        <v>0</v>
      </c>
    </row>
    <row r="3410" spans="2:10" x14ac:dyDescent="0.25">
      <c r="B3410" s="1">
        <v>17236.8</v>
      </c>
      <c r="C3410" s="1">
        <v>0.36869800000000003</v>
      </c>
      <c r="D3410" s="1">
        <v>3.189832</v>
      </c>
      <c r="E3410" s="1">
        <v>1.8888689999999999</v>
      </c>
      <c r="F3410" s="1">
        <v>1.300962</v>
      </c>
      <c r="G3410" s="1">
        <v>8.6509499999999999</v>
      </c>
      <c r="H3410" s="1">
        <v>5.1226890000000003</v>
      </c>
      <c r="I3410" s="1">
        <v>0.88206499999999999</v>
      </c>
      <c r="J3410" s="1">
        <v>0</v>
      </c>
    </row>
    <row r="3411" spans="2:10" x14ac:dyDescent="0.25">
      <c r="B3411" s="1">
        <v>17280</v>
      </c>
      <c r="C3411" s="1">
        <v>0.36856899999999998</v>
      </c>
      <c r="D3411" s="1">
        <v>3.1860300000000001</v>
      </c>
      <c r="E3411" s="1">
        <v>1.8852150000000001</v>
      </c>
      <c r="F3411" s="1">
        <v>1.3008150000000001</v>
      </c>
      <c r="G3411" s="1">
        <v>8.6436720000000005</v>
      </c>
      <c r="H3411" s="1">
        <v>5.1145740000000002</v>
      </c>
      <c r="I3411" s="1">
        <v>0.88227500000000003</v>
      </c>
      <c r="J3411" s="1">
        <v>0</v>
      </c>
    </row>
    <row r="3412" spans="2:10" x14ac:dyDescent="0.25">
      <c r="B3412" s="1">
        <v>17323.2</v>
      </c>
      <c r="C3412" s="1">
        <v>0.368562</v>
      </c>
      <c r="D3412" s="1">
        <v>3.1877710000000001</v>
      </c>
      <c r="E3412" s="1">
        <v>1.8862620000000001</v>
      </c>
      <c r="F3412" s="1">
        <v>1.301509</v>
      </c>
      <c r="G3412" s="1">
        <v>8.6489159999999998</v>
      </c>
      <c r="H3412" s="1">
        <v>5.1177200000000003</v>
      </c>
      <c r="I3412" s="1">
        <v>0.882799</v>
      </c>
      <c r="J3412" s="1">
        <v>0</v>
      </c>
    </row>
    <row r="3413" spans="2:10" x14ac:dyDescent="0.25">
      <c r="B3413" s="1">
        <v>17366.400000000001</v>
      </c>
      <c r="C3413" s="1">
        <v>0.36825200000000002</v>
      </c>
      <c r="D3413" s="1">
        <v>3.2145609999999998</v>
      </c>
      <c r="E3413" s="1">
        <v>1.9127769999999999</v>
      </c>
      <c r="F3413" s="1">
        <v>1.301785</v>
      </c>
      <c r="G3413" s="1">
        <v>8.7224900000000005</v>
      </c>
      <c r="H3413" s="1">
        <v>5.1901869999999999</v>
      </c>
      <c r="I3413" s="1">
        <v>0.88307599999999997</v>
      </c>
      <c r="J3413" s="1">
        <v>0</v>
      </c>
    </row>
    <row r="3414" spans="2:10" x14ac:dyDescent="0.25">
      <c r="B3414" s="1">
        <v>17409.599999999999</v>
      </c>
      <c r="C3414" s="1">
        <v>0.36831000000000003</v>
      </c>
      <c r="D3414" s="1">
        <v>3.2355610000000001</v>
      </c>
      <c r="E3414" s="1">
        <v>1.9337660000000001</v>
      </c>
      <c r="F3414" s="1">
        <v>1.301795</v>
      </c>
      <c r="G3414" s="1">
        <v>8.7828199999999992</v>
      </c>
      <c r="H3414" s="1">
        <v>5.249142</v>
      </c>
      <c r="I3414" s="1">
        <v>0.88341999999999998</v>
      </c>
      <c r="J3414" s="1">
        <v>0</v>
      </c>
    </row>
    <row r="3415" spans="2:10" x14ac:dyDescent="0.25">
      <c r="B3415" s="1">
        <v>17452.8</v>
      </c>
      <c r="C3415" s="1">
        <v>0.36827799999999999</v>
      </c>
      <c r="D3415" s="1">
        <v>3.2414420000000002</v>
      </c>
      <c r="E3415" s="1">
        <v>1.940088</v>
      </c>
      <c r="F3415" s="1">
        <v>1.3013539999999999</v>
      </c>
      <c r="G3415" s="1">
        <v>8.8012949999999996</v>
      </c>
      <c r="H3415" s="1">
        <v>5.2678050000000001</v>
      </c>
      <c r="I3415" s="1">
        <v>0.88337200000000005</v>
      </c>
      <c r="J3415" s="1">
        <v>0</v>
      </c>
    </row>
    <row r="3416" spans="2:10" x14ac:dyDescent="0.25">
      <c r="B3416" s="1">
        <v>17496</v>
      </c>
      <c r="C3416" s="1">
        <v>0.36845699999999998</v>
      </c>
      <c r="D3416" s="1">
        <v>3.2395480000000001</v>
      </c>
      <c r="E3416" s="1">
        <v>1.937935</v>
      </c>
      <c r="F3416" s="1">
        <v>1.3016129999999999</v>
      </c>
      <c r="G3416" s="1">
        <v>8.7915530000000004</v>
      </c>
      <c r="H3416" s="1">
        <v>5.2592080000000001</v>
      </c>
      <c r="I3416" s="1">
        <v>0.88308600000000004</v>
      </c>
      <c r="J3416" s="1">
        <v>0</v>
      </c>
    </row>
    <row r="3417" spans="2:10" x14ac:dyDescent="0.25">
      <c r="B3417" s="1">
        <v>17539.2</v>
      </c>
      <c r="C3417" s="1">
        <v>0.368251</v>
      </c>
      <c r="D3417" s="1">
        <v>3.2512799999999999</v>
      </c>
      <c r="E3417" s="1">
        <v>1.9492080000000001</v>
      </c>
      <c r="F3417" s="1">
        <v>1.3020719999999999</v>
      </c>
      <c r="G3417" s="1">
        <v>8.8268319999999996</v>
      </c>
      <c r="H3417" s="1">
        <v>5.2918640000000003</v>
      </c>
      <c r="I3417" s="1">
        <v>0.88374200000000003</v>
      </c>
      <c r="J3417" s="1">
        <v>0</v>
      </c>
    </row>
    <row r="3418" spans="2:10" x14ac:dyDescent="0.25">
      <c r="B3418" s="1">
        <v>17582.400000000001</v>
      </c>
      <c r="C3418" s="1">
        <v>0.36838900000000002</v>
      </c>
      <c r="D3418" s="1">
        <v>3.2526480000000002</v>
      </c>
      <c r="E3418" s="1">
        <v>1.950207</v>
      </c>
      <c r="F3418" s="1">
        <v>1.302441</v>
      </c>
      <c r="G3418" s="1">
        <v>8.8270920000000004</v>
      </c>
      <c r="H3418" s="1">
        <v>5.2925060000000004</v>
      </c>
      <c r="I3418" s="1">
        <v>0.88364699999999996</v>
      </c>
      <c r="J3418" s="1">
        <v>0</v>
      </c>
    </row>
    <row r="3419" spans="2:10" x14ac:dyDescent="0.25">
      <c r="B3419" s="1">
        <v>17625.599999999999</v>
      </c>
      <c r="C3419" s="1">
        <v>0.36862800000000001</v>
      </c>
      <c r="D3419" s="1">
        <v>3.2498870000000002</v>
      </c>
      <c r="E3419" s="1">
        <v>1.947708</v>
      </c>
      <c r="F3419" s="1">
        <v>1.302179</v>
      </c>
      <c r="G3419" s="1">
        <v>8.8141200000000008</v>
      </c>
      <c r="H3419" s="1">
        <v>5.2824390000000001</v>
      </c>
      <c r="I3419" s="1">
        <v>0.88292000000000004</v>
      </c>
      <c r="J3419" s="1">
        <v>0</v>
      </c>
    </row>
    <row r="3420" spans="2:10" x14ac:dyDescent="0.25">
      <c r="B3420" s="1">
        <v>17668.8</v>
      </c>
      <c r="C3420" s="1">
        <v>0.36858000000000002</v>
      </c>
      <c r="D3420" s="1">
        <v>3.2522060000000002</v>
      </c>
      <c r="E3420" s="1">
        <v>1.949452</v>
      </c>
      <c r="F3420" s="1">
        <v>1.302754</v>
      </c>
      <c r="G3420" s="1">
        <v>8.8227740000000008</v>
      </c>
      <c r="H3420" s="1">
        <v>5.2885869999999997</v>
      </c>
      <c r="I3420" s="1">
        <v>0.88354699999999997</v>
      </c>
      <c r="J3420" s="1">
        <v>0</v>
      </c>
    </row>
    <row r="3421" spans="2:10" x14ac:dyDescent="0.25">
      <c r="B3421" s="1">
        <v>17712</v>
      </c>
      <c r="C3421" s="1">
        <v>0.36854999999999999</v>
      </c>
      <c r="D3421" s="1">
        <v>3.2499069999999999</v>
      </c>
      <c r="E3421" s="1">
        <v>1.947586</v>
      </c>
      <c r="F3421" s="1">
        <v>1.3023210000000001</v>
      </c>
      <c r="G3421" s="1">
        <v>8.8171610000000005</v>
      </c>
      <c r="H3421" s="1">
        <v>5.2838989999999999</v>
      </c>
      <c r="I3421" s="1">
        <v>0.88331499999999996</v>
      </c>
      <c r="J3421" s="1">
        <v>0</v>
      </c>
    </row>
    <row r="3422" spans="2:10" x14ac:dyDescent="0.25">
      <c r="B3422" s="1">
        <v>17755.2</v>
      </c>
      <c r="C3422" s="1">
        <v>0.368616</v>
      </c>
      <c r="D3422" s="1">
        <v>3.2482150000000001</v>
      </c>
      <c r="E3422" s="1">
        <v>1.945651</v>
      </c>
      <c r="F3422" s="1">
        <v>1.3025640000000001</v>
      </c>
      <c r="G3422" s="1">
        <v>8.810924</v>
      </c>
      <c r="H3422" s="1">
        <v>5.2776620000000003</v>
      </c>
      <c r="I3422" s="1">
        <v>0.88331599999999999</v>
      </c>
      <c r="J3422" s="1">
        <v>0</v>
      </c>
    </row>
    <row r="3423" spans="2:10" x14ac:dyDescent="0.25">
      <c r="B3423" s="1">
        <v>17798.400000000001</v>
      </c>
      <c r="C3423" s="1">
        <v>0.368419</v>
      </c>
      <c r="D3423" s="1">
        <v>3.2469350000000001</v>
      </c>
      <c r="E3423" s="1">
        <v>1.9444220000000001</v>
      </c>
      <c r="F3423" s="1">
        <v>1.302513</v>
      </c>
      <c r="G3423" s="1">
        <v>8.8122209999999992</v>
      </c>
      <c r="H3423" s="1">
        <v>5.2771850000000002</v>
      </c>
      <c r="I3423" s="1">
        <v>0.88375899999999996</v>
      </c>
      <c r="J3423" s="1">
        <v>0</v>
      </c>
    </row>
    <row r="3424" spans="2:10" x14ac:dyDescent="0.25">
      <c r="B3424" s="1">
        <v>17841.599999999999</v>
      </c>
      <c r="C3424" s="1">
        <v>0.36844199999999999</v>
      </c>
      <c r="D3424" s="1">
        <v>3.2434539999999998</v>
      </c>
      <c r="E3424" s="1">
        <v>1.9413629999999999</v>
      </c>
      <c r="F3424" s="1">
        <v>1.3020910000000001</v>
      </c>
      <c r="G3424" s="1">
        <v>8.8025970000000004</v>
      </c>
      <c r="H3424" s="1">
        <v>5.268777</v>
      </c>
      <c r="I3424" s="1">
        <v>0.88345499999999999</v>
      </c>
      <c r="J3424" s="1">
        <v>0</v>
      </c>
    </row>
    <row r="3425" spans="2:10" x14ac:dyDescent="0.25">
      <c r="B3425" s="1">
        <v>17884.8</v>
      </c>
      <c r="C3425" s="1">
        <v>0.36857800000000002</v>
      </c>
      <c r="D3425" s="1">
        <v>3.2407849999999998</v>
      </c>
      <c r="E3425" s="1">
        <v>1.9386080000000001</v>
      </c>
      <c r="F3425" s="1">
        <v>1.3021769999999999</v>
      </c>
      <c r="G3425" s="1">
        <v>8.7926629999999992</v>
      </c>
      <c r="H3425" s="1">
        <v>5.25969</v>
      </c>
      <c r="I3425" s="1">
        <v>0.883243</v>
      </c>
      <c r="J3425" s="1">
        <v>0</v>
      </c>
    </row>
    <row r="3426" spans="2:10" x14ac:dyDescent="0.25">
      <c r="B3426" s="1">
        <v>17928</v>
      </c>
      <c r="C3426" s="1">
        <v>0.36869200000000002</v>
      </c>
      <c r="D3426" s="1">
        <v>3.2406709999999999</v>
      </c>
      <c r="E3426" s="1">
        <v>1.938442</v>
      </c>
      <c r="F3426" s="1">
        <v>1.3022290000000001</v>
      </c>
      <c r="G3426" s="1">
        <v>8.7896149999999995</v>
      </c>
      <c r="H3426" s="1">
        <v>5.2576020000000003</v>
      </c>
      <c r="I3426" s="1">
        <v>0.88300299999999998</v>
      </c>
      <c r="J3426" s="1">
        <v>0</v>
      </c>
    </row>
    <row r="3427" spans="2:10" x14ac:dyDescent="0.25">
      <c r="B3427" s="1">
        <v>17971.2</v>
      </c>
      <c r="C3427" s="1">
        <v>0.36832799999999999</v>
      </c>
      <c r="D3427" s="1">
        <v>3.2548439999999998</v>
      </c>
      <c r="E3427" s="1">
        <v>1.95244</v>
      </c>
      <c r="F3427" s="1">
        <v>1.3024039999999999</v>
      </c>
      <c r="G3427" s="1">
        <v>8.8339259999999999</v>
      </c>
      <c r="H3427" s="1">
        <v>5.2990909999999998</v>
      </c>
      <c r="I3427" s="1">
        <v>0.88370899999999997</v>
      </c>
      <c r="J3427" s="1">
        <v>0</v>
      </c>
    </row>
    <row r="3428" spans="2:10" x14ac:dyDescent="0.25">
      <c r="B3428" s="1">
        <v>18014.400000000001</v>
      </c>
      <c r="C3428" s="1">
        <v>0.36838599999999999</v>
      </c>
      <c r="D3428" s="1">
        <v>3.260726</v>
      </c>
      <c r="E3428" s="1">
        <v>1.9582520000000001</v>
      </c>
      <c r="F3428" s="1">
        <v>1.3024739999999999</v>
      </c>
      <c r="G3428" s="1">
        <v>8.8508180000000003</v>
      </c>
      <c r="H3428" s="1">
        <v>5.3154209999999997</v>
      </c>
      <c r="I3428" s="1">
        <v>0.883849</v>
      </c>
      <c r="J3428" s="1">
        <v>0</v>
      </c>
    </row>
    <row r="3429" spans="2:10" x14ac:dyDescent="0.25">
      <c r="B3429" s="1">
        <v>18057.599999999999</v>
      </c>
      <c r="C3429" s="1">
        <v>0.368394</v>
      </c>
      <c r="D3429" s="1">
        <v>3.2586780000000002</v>
      </c>
      <c r="E3429" s="1">
        <v>1.956461</v>
      </c>
      <c r="F3429" s="1">
        <v>1.302216</v>
      </c>
      <c r="G3429" s="1">
        <v>8.8444199999999995</v>
      </c>
      <c r="H3429" s="1">
        <v>5.3100579999999997</v>
      </c>
      <c r="I3429" s="1">
        <v>0.88359100000000002</v>
      </c>
      <c r="J3429" s="1">
        <v>0</v>
      </c>
    </row>
    <row r="3430" spans="2:10" x14ac:dyDescent="0.25">
      <c r="B3430" s="1">
        <v>18100.8</v>
      </c>
      <c r="C3430" s="1">
        <v>0.36823299999999998</v>
      </c>
      <c r="D3430" s="1">
        <v>3.2598159999999998</v>
      </c>
      <c r="E3430" s="1">
        <v>1.957468</v>
      </c>
      <c r="F3430" s="1">
        <v>1.302349</v>
      </c>
      <c r="G3430" s="1">
        <v>8.8513830000000002</v>
      </c>
      <c r="H3430" s="1">
        <v>5.3151140000000003</v>
      </c>
      <c r="I3430" s="1">
        <v>0.88406700000000005</v>
      </c>
      <c r="J3430" s="1">
        <v>0</v>
      </c>
    </row>
    <row r="3431" spans="2:10" x14ac:dyDescent="0.25">
      <c r="B3431" s="1">
        <v>18144</v>
      </c>
      <c r="C3431" s="1">
        <v>0.36838100000000001</v>
      </c>
      <c r="D3431" s="1">
        <v>3.257428</v>
      </c>
      <c r="E3431" s="1">
        <v>1.9551750000000001</v>
      </c>
      <c r="F3431" s="1">
        <v>1.3022530000000001</v>
      </c>
      <c r="G3431" s="1">
        <v>8.8423510000000007</v>
      </c>
      <c r="H3431" s="1">
        <v>5.3073600000000001</v>
      </c>
      <c r="I3431" s="1">
        <v>0.88374799999999998</v>
      </c>
      <c r="J3431" s="1">
        <v>0</v>
      </c>
    </row>
    <row r="3432" spans="2:10" x14ac:dyDescent="0.25">
      <c r="B3432" s="1">
        <v>18187.2</v>
      </c>
      <c r="C3432" s="1">
        <v>0.368446</v>
      </c>
      <c r="D3432" s="1">
        <v>3.2539400000000001</v>
      </c>
      <c r="E3432" s="1">
        <v>1.951586</v>
      </c>
      <c r="F3432" s="1">
        <v>1.302354</v>
      </c>
      <c r="G3432" s="1">
        <v>8.8312589999999993</v>
      </c>
      <c r="H3432" s="1">
        <v>5.2966439999999997</v>
      </c>
      <c r="I3432" s="1">
        <v>0.88365400000000005</v>
      </c>
      <c r="J3432" s="1">
        <v>0</v>
      </c>
    </row>
    <row r="3433" spans="2:10" x14ac:dyDescent="0.25">
      <c r="B3433" s="1">
        <v>18230.400000000001</v>
      </c>
      <c r="C3433" s="1">
        <v>0.36839699999999997</v>
      </c>
      <c r="D3433" s="1">
        <v>3.2544170000000001</v>
      </c>
      <c r="E3433" s="1">
        <v>1.9523010000000001</v>
      </c>
      <c r="F3433" s="1">
        <v>1.3021160000000001</v>
      </c>
      <c r="G3433" s="1">
        <v>8.8330160000000006</v>
      </c>
      <c r="H3433" s="1">
        <v>5.2988629999999999</v>
      </c>
      <c r="I3433" s="1">
        <v>0.88353800000000005</v>
      </c>
      <c r="J3433" s="1">
        <v>0</v>
      </c>
    </row>
    <row r="3434" spans="2:10" x14ac:dyDescent="0.25">
      <c r="B3434" s="1">
        <v>18273.599999999999</v>
      </c>
      <c r="C3434" s="1">
        <v>0.36809700000000001</v>
      </c>
      <c r="D3434" s="1">
        <v>3.2533720000000002</v>
      </c>
      <c r="E3434" s="1">
        <v>1.9514119999999999</v>
      </c>
      <c r="F3434" s="1">
        <v>1.30196</v>
      </c>
      <c r="G3434" s="1">
        <v>8.8358080000000001</v>
      </c>
      <c r="H3434" s="1">
        <v>5.2998260000000004</v>
      </c>
      <c r="I3434" s="1">
        <v>0.883996</v>
      </c>
      <c r="J3434" s="1">
        <v>0</v>
      </c>
    </row>
    <row r="3435" spans="2:10" x14ac:dyDescent="0.25">
      <c r="B3435" s="1">
        <v>18316.8</v>
      </c>
      <c r="C3435" s="1">
        <v>0.36815399999999998</v>
      </c>
      <c r="D3435" s="1">
        <v>3.2534329999999998</v>
      </c>
      <c r="E3435" s="1">
        <v>1.9515709999999999</v>
      </c>
      <c r="F3435" s="1">
        <v>1.3018620000000001</v>
      </c>
      <c r="G3435" s="1">
        <v>8.8349010000000003</v>
      </c>
      <c r="H3435" s="1">
        <v>5.299614</v>
      </c>
      <c r="I3435" s="1">
        <v>0.883822</v>
      </c>
      <c r="J3435" s="1">
        <v>0</v>
      </c>
    </row>
    <row r="3436" spans="2:10" x14ac:dyDescent="0.25">
      <c r="B3436" s="1">
        <v>18360</v>
      </c>
      <c r="C3436" s="1">
        <v>0.36829499999999998</v>
      </c>
      <c r="D3436" s="1">
        <v>3.2662079999999998</v>
      </c>
      <c r="E3436" s="1">
        <v>1.9643390000000001</v>
      </c>
      <c r="F3436" s="1">
        <v>1.301868</v>
      </c>
      <c r="G3436" s="1">
        <v>8.8681479999999997</v>
      </c>
      <c r="H3436" s="1">
        <v>5.333418</v>
      </c>
      <c r="I3436" s="1">
        <v>0.88368199999999997</v>
      </c>
      <c r="J3436" s="1">
        <v>0</v>
      </c>
    </row>
    <row r="3437" spans="2:10" x14ac:dyDescent="0.25">
      <c r="B3437" s="1">
        <v>18403.2</v>
      </c>
      <c r="C3437" s="1">
        <v>0.36838799999999999</v>
      </c>
      <c r="D3437" s="1">
        <v>3.2684639999999998</v>
      </c>
      <c r="E3437" s="1">
        <v>1.9663729999999999</v>
      </c>
      <c r="F3437" s="1">
        <v>1.30209</v>
      </c>
      <c r="G3437" s="1">
        <v>8.8719099999999997</v>
      </c>
      <c r="H3437" s="1">
        <v>5.3375190000000003</v>
      </c>
      <c r="I3437" s="1">
        <v>0.88359799999999999</v>
      </c>
      <c r="J3437" s="1">
        <v>0</v>
      </c>
    </row>
    <row r="3438" spans="2:10" x14ac:dyDescent="0.25">
      <c r="B3438" s="1">
        <v>18446.400000000001</v>
      </c>
      <c r="C3438" s="1">
        <v>0.368315</v>
      </c>
      <c r="D3438" s="1">
        <v>3.2648779999999999</v>
      </c>
      <c r="E3438" s="1">
        <v>1.9629239999999999</v>
      </c>
      <c r="F3438" s="1">
        <v>1.3019529999999999</v>
      </c>
      <c r="G3438" s="1">
        <v>8.8622169999999993</v>
      </c>
      <c r="H3438" s="1">
        <v>5.3281809999999998</v>
      </c>
      <c r="I3438" s="1">
        <v>0.88350899999999999</v>
      </c>
      <c r="J3438" s="1">
        <v>0</v>
      </c>
    </row>
    <row r="3439" spans="2:10" x14ac:dyDescent="0.25">
      <c r="B3439" s="1">
        <v>18489.599999999999</v>
      </c>
      <c r="C3439" s="1">
        <v>0.36833300000000002</v>
      </c>
      <c r="D3439" s="1">
        <v>3.2680660000000001</v>
      </c>
      <c r="E3439" s="1">
        <v>1.9655910000000001</v>
      </c>
      <c r="F3439" s="1">
        <v>1.302475</v>
      </c>
      <c r="G3439" s="1">
        <v>8.8699100000000008</v>
      </c>
      <c r="H3439" s="1">
        <v>5.3348409999999999</v>
      </c>
      <c r="I3439" s="1">
        <v>0.88376699999999997</v>
      </c>
      <c r="J3439" s="1">
        <v>0</v>
      </c>
    </row>
    <row r="3440" spans="2:10" x14ac:dyDescent="0.25">
      <c r="B3440" s="1">
        <v>18532.8</v>
      </c>
      <c r="C3440" s="1">
        <v>0.36840299999999998</v>
      </c>
      <c r="D3440" s="1">
        <v>3.2765019999999998</v>
      </c>
      <c r="E3440" s="1">
        <v>1.9738230000000001</v>
      </c>
      <c r="F3440" s="1">
        <v>1.3026800000000001</v>
      </c>
      <c r="G3440" s="1">
        <v>8.8933870000000006</v>
      </c>
      <c r="H3440" s="1">
        <v>5.3575330000000001</v>
      </c>
      <c r="I3440" s="1">
        <v>0.88396399999999997</v>
      </c>
      <c r="J3440" s="1">
        <v>0</v>
      </c>
    </row>
    <row r="3441" spans="2:10" x14ac:dyDescent="0.25">
      <c r="B3441" s="1">
        <v>18576</v>
      </c>
      <c r="C3441" s="1">
        <v>0.368454</v>
      </c>
      <c r="D3441" s="1">
        <v>3.2763309999999999</v>
      </c>
      <c r="E3441" s="1">
        <v>1.9732449999999999</v>
      </c>
      <c r="F3441" s="1">
        <v>1.303086</v>
      </c>
      <c r="G3441" s="1">
        <v>8.8909540000000007</v>
      </c>
      <c r="H3441" s="1">
        <v>5.3547799999999999</v>
      </c>
      <c r="I3441" s="1">
        <v>0.88404300000000002</v>
      </c>
      <c r="J3441" s="1">
        <v>0</v>
      </c>
    </row>
    <row r="3442" spans="2:10" x14ac:dyDescent="0.25">
      <c r="B3442" s="1">
        <v>18619.2</v>
      </c>
      <c r="C3442" s="1">
        <v>0.368593</v>
      </c>
      <c r="D3442" s="1">
        <v>3.2725029999999999</v>
      </c>
      <c r="E3442" s="1">
        <v>1.9696940000000001</v>
      </c>
      <c r="F3442" s="1">
        <v>1.3028090000000001</v>
      </c>
      <c r="G3442" s="1">
        <v>8.8780570000000001</v>
      </c>
      <c r="H3442" s="1">
        <v>5.3436329999999996</v>
      </c>
      <c r="I3442" s="1">
        <v>0.883606</v>
      </c>
      <c r="J3442" s="1">
        <v>0</v>
      </c>
    </row>
    <row r="3443" spans="2:10" x14ac:dyDescent="0.25">
      <c r="B3443" s="1">
        <v>18662.400000000001</v>
      </c>
      <c r="C3443" s="1">
        <v>0.36860700000000002</v>
      </c>
      <c r="D3443" s="1">
        <v>3.2682730000000002</v>
      </c>
      <c r="E3443" s="1">
        <v>1.965733</v>
      </c>
      <c r="F3443" s="1">
        <v>1.30254</v>
      </c>
      <c r="G3443" s="1">
        <v>8.8658289999999997</v>
      </c>
      <c r="H3443" s="1">
        <v>5.3324360000000004</v>
      </c>
      <c r="I3443" s="1">
        <v>0.88334800000000002</v>
      </c>
      <c r="J3443" s="1">
        <v>0</v>
      </c>
    </row>
    <row r="3444" spans="2:10" x14ac:dyDescent="0.25">
      <c r="B3444" s="1">
        <v>18705.599999999999</v>
      </c>
      <c r="C3444" s="1">
        <v>0.36855199999999999</v>
      </c>
      <c r="D3444" s="1">
        <v>3.2652969999999999</v>
      </c>
      <c r="E3444" s="1">
        <v>1.962996</v>
      </c>
      <c r="F3444" s="1">
        <v>1.3023009999999999</v>
      </c>
      <c r="G3444" s="1">
        <v>8.8591350000000002</v>
      </c>
      <c r="H3444" s="1">
        <v>5.3258400000000004</v>
      </c>
      <c r="I3444" s="1">
        <v>0.883324</v>
      </c>
      <c r="J3444" s="1">
        <v>0</v>
      </c>
    </row>
    <row r="3445" spans="2:10" x14ac:dyDescent="0.25">
      <c r="B3445" s="1">
        <v>18748.8</v>
      </c>
      <c r="C3445" s="1">
        <v>0.36868299999999998</v>
      </c>
      <c r="D3445" s="1">
        <v>3.2610739999999998</v>
      </c>
      <c r="E3445" s="1">
        <v>1.9592419999999999</v>
      </c>
      <c r="F3445" s="1">
        <v>1.3018320000000001</v>
      </c>
      <c r="G3445" s="1">
        <v>8.8446770000000008</v>
      </c>
      <c r="H3445" s="1">
        <v>5.3138519999999998</v>
      </c>
      <c r="I3445" s="1">
        <v>0.88270599999999999</v>
      </c>
      <c r="J3445" s="1">
        <v>0</v>
      </c>
    </row>
    <row r="3446" spans="2:10" x14ac:dyDescent="0.25">
      <c r="B3446" s="1">
        <v>18792</v>
      </c>
      <c r="C3446" s="1">
        <v>0.36871900000000002</v>
      </c>
      <c r="D3446" s="1">
        <v>3.2575189999999998</v>
      </c>
      <c r="E3446" s="1">
        <v>1.955935</v>
      </c>
      <c r="F3446" s="1">
        <v>1.301585</v>
      </c>
      <c r="G3446" s="1">
        <v>8.8330730000000006</v>
      </c>
      <c r="H3446" s="1">
        <v>5.3037029999999996</v>
      </c>
      <c r="I3446" s="1">
        <v>0.88234299999999999</v>
      </c>
      <c r="J3446" s="1">
        <v>0</v>
      </c>
    </row>
    <row r="3447" spans="2:10" x14ac:dyDescent="0.25">
      <c r="B3447" s="1">
        <v>18835.2</v>
      </c>
      <c r="C3447" s="1">
        <v>0.36888599999999999</v>
      </c>
      <c r="D3447" s="1">
        <v>3.256726</v>
      </c>
      <c r="E3447" s="1">
        <v>1.954944</v>
      </c>
      <c r="F3447" s="1">
        <v>1.301782</v>
      </c>
      <c r="G3447" s="1">
        <v>8.8271929999999994</v>
      </c>
      <c r="H3447" s="1">
        <v>5.2987770000000003</v>
      </c>
      <c r="I3447" s="1">
        <v>0.882104</v>
      </c>
      <c r="J3447" s="1">
        <v>0</v>
      </c>
    </row>
    <row r="3448" spans="2:10" x14ac:dyDescent="0.25">
      <c r="B3448" s="1">
        <v>18878.400000000001</v>
      </c>
      <c r="C3448" s="1">
        <v>0.36878</v>
      </c>
      <c r="D3448" s="1">
        <v>3.2541630000000001</v>
      </c>
      <c r="E3448" s="1">
        <v>1.952564</v>
      </c>
      <c r="F3448" s="1">
        <v>1.301599</v>
      </c>
      <c r="G3448" s="1">
        <v>8.8224060000000009</v>
      </c>
      <c r="H3448" s="1">
        <v>5.2936230000000002</v>
      </c>
      <c r="I3448" s="1">
        <v>0.88219599999999998</v>
      </c>
      <c r="J3448" s="1">
        <v>0</v>
      </c>
    </row>
    <row r="3449" spans="2:10" x14ac:dyDescent="0.25">
      <c r="B3449" s="1">
        <v>18921.599999999999</v>
      </c>
      <c r="C3449" s="1">
        <v>0.36881199999999997</v>
      </c>
      <c r="D3449" s="1">
        <v>3.2521960000000001</v>
      </c>
      <c r="E3449" s="1">
        <v>1.9503999999999999</v>
      </c>
      <c r="F3449" s="1">
        <v>1.301796</v>
      </c>
      <c r="G3449" s="1">
        <v>8.8178420000000006</v>
      </c>
      <c r="H3449" s="1">
        <v>5.2882170000000004</v>
      </c>
      <c r="I3449" s="1">
        <v>0.88240600000000002</v>
      </c>
      <c r="J3449" s="1">
        <v>0</v>
      </c>
    </row>
    <row r="3450" spans="2:10" x14ac:dyDescent="0.25">
      <c r="B3450" s="1">
        <v>18964.8</v>
      </c>
      <c r="C3450" s="1">
        <v>0.36890400000000001</v>
      </c>
      <c r="D3450" s="1">
        <v>3.248996</v>
      </c>
      <c r="E3450" s="1">
        <v>1.947408</v>
      </c>
      <c r="F3450" s="1">
        <v>1.301588</v>
      </c>
      <c r="G3450" s="1">
        <v>8.8066379999999995</v>
      </c>
      <c r="H3450" s="1">
        <v>5.2785900000000003</v>
      </c>
      <c r="I3450" s="1">
        <v>0.88201200000000002</v>
      </c>
      <c r="J3450" s="1">
        <v>0</v>
      </c>
    </row>
    <row r="3451" spans="2:10" x14ac:dyDescent="0.25">
      <c r="B3451" s="1">
        <v>19008</v>
      </c>
      <c r="C3451" s="1">
        <v>0.36892599999999998</v>
      </c>
      <c r="D3451" s="1">
        <v>3.2496800000000001</v>
      </c>
      <c r="E3451" s="1">
        <v>1.9474020000000001</v>
      </c>
      <c r="F3451" s="1">
        <v>1.302278</v>
      </c>
      <c r="G3451" s="1">
        <v>8.8077210000000008</v>
      </c>
      <c r="H3451" s="1">
        <v>5.278111</v>
      </c>
      <c r="I3451" s="1">
        <v>0.88240300000000005</v>
      </c>
      <c r="J3451" s="1">
        <v>0</v>
      </c>
    </row>
    <row r="3452" spans="2:10" x14ac:dyDescent="0.25">
      <c r="B3452" s="1">
        <v>19051.2</v>
      </c>
      <c r="C3452" s="1">
        <v>0.36885499999999999</v>
      </c>
      <c r="D3452" s="1">
        <v>3.2531140000000001</v>
      </c>
      <c r="E3452" s="1">
        <v>1.9506209999999999</v>
      </c>
      <c r="F3452" s="1">
        <v>1.302494</v>
      </c>
      <c r="G3452" s="1">
        <v>8.8191030000000001</v>
      </c>
      <c r="H3452" s="1">
        <v>5.2880779999999996</v>
      </c>
      <c r="I3452" s="1">
        <v>0.88275599999999999</v>
      </c>
      <c r="J3452" s="1">
        <v>0</v>
      </c>
    </row>
    <row r="3453" spans="2:10" x14ac:dyDescent="0.25">
      <c r="B3453" s="1">
        <v>19094.400000000001</v>
      </c>
      <c r="C3453" s="1">
        <v>0.369145</v>
      </c>
      <c r="D3453" s="1">
        <v>3.2512319999999999</v>
      </c>
      <c r="E3453" s="1">
        <v>1.948558</v>
      </c>
      <c r="F3453" s="1">
        <v>1.3026740000000001</v>
      </c>
      <c r="G3453" s="1">
        <v>8.8074359999999992</v>
      </c>
      <c r="H3453" s="1">
        <v>5.2785539999999997</v>
      </c>
      <c r="I3453" s="1">
        <v>0.88222100000000003</v>
      </c>
      <c r="J3453" s="1">
        <v>0</v>
      </c>
    </row>
    <row r="3454" spans="2:10" x14ac:dyDescent="0.25">
      <c r="B3454" s="1">
        <v>19137.599999999999</v>
      </c>
      <c r="C3454" s="1">
        <v>0.36905500000000002</v>
      </c>
      <c r="D3454" s="1">
        <v>3.2593200000000002</v>
      </c>
      <c r="E3454" s="1">
        <v>1.956134</v>
      </c>
      <c r="F3454" s="1">
        <v>1.303186</v>
      </c>
      <c r="G3454" s="1">
        <v>8.8304010000000002</v>
      </c>
      <c r="H3454" s="1">
        <v>5.2997079999999999</v>
      </c>
      <c r="I3454" s="1">
        <v>0.88267300000000004</v>
      </c>
      <c r="J3454" s="1">
        <v>0</v>
      </c>
    </row>
    <row r="3455" spans="2:10" x14ac:dyDescent="0.25">
      <c r="B3455" s="1">
        <v>19180.8</v>
      </c>
      <c r="C3455" s="1">
        <v>0.36909900000000001</v>
      </c>
      <c r="D3455" s="1">
        <v>3.2617530000000001</v>
      </c>
      <c r="E3455" s="1">
        <v>1.9585319999999999</v>
      </c>
      <c r="F3455" s="1">
        <v>1.303221</v>
      </c>
      <c r="G3455" s="1">
        <v>8.8344539999999991</v>
      </c>
      <c r="H3455" s="1">
        <v>5.3046810000000004</v>
      </c>
      <c r="I3455" s="1">
        <v>0.88244299999999998</v>
      </c>
      <c r="J3455" s="1">
        <v>0</v>
      </c>
    </row>
    <row r="3456" spans="2:10" x14ac:dyDescent="0.25">
      <c r="B3456" s="1">
        <v>19224</v>
      </c>
      <c r="C3456" s="1">
        <v>0.36891200000000002</v>
      </c>
      <c r="D3456" s="1">
        <v>3.2629429999999999</v>
      </c>
      <c r="E3456" s="1">
        <v>1.9594769999999999</v>
      </c>
      <c r="F3456" s="1">
        <v>1.3034669999999999</v>
      </c>
      <c r="G3456" s="1">
        <v>8.8427880000000005</v>
      </c>
      <c r="H3456" s="1">
        <v>5.3103090000000002</v>
      </c>
      <c r="I3456" s="1">
        <v>0.88312000000000002</v>
      </c>
      <c r="J3456" s="1">
        <v>0</v>
      </c>
    </row>
    <row r="3457" spans="2:10" x14ac:dyDescent="0.25">
      <c r="B3457" s="1">
        <v>19267.2</v>
      </c>
      <c r="C3457" s="1">
        <v>0.36894100000000002</v>
      </c>
      <c r="D3457" s="1">
        <v>3.2629060000000001</v>
      </c>
      <c r="E3457" s="1">
        <v>1.9594910000000001</v>
      </c>
      <c r="F3457" s="1">
        <v>1.303415</v>
      </c>
      <c r="G3457" s="1">
        <v>8.8439650000000007</v>
      </c>
      <c r="H3457" s="1">
        <v>5.3111160000000002</v>
      </c>
      <c r="I3457" s="1">
        <v>0.883212</v>
      </c>
      <c r="J3457" s="1">
        <v>0</v>
      </c>
    </row>
    <row r="3458" spans="2:10" x14ac:dyDescent="0.25">
      <c r="B3458" s="1">
        <v>19310.400000000001</v>
      </c>
      <c r="C3458" s="1">
        <v>0.369031</v>
      </c>
      <c r="D3458" s="1">
        <v>3.2598690000000001</v>
      </c>
      <c r="E3458" s="1">
        <v>1.9566479999999999</v>
      </c>
      <c r="F3458" s="1">
        <v>1.303221</v>
      </c>
      <c r="G3458" s="1">
        <v>8.8333890000000004</v>
      </c>
      <c r="H3458" s="1">
        <v>5.3020019999999999</v>
      </c>
      <c r="I3458" s="1">
        <v>0.88284700000000005</v>
      </c>
      <c r="J3458" s="1">
        <v>0</v>
      </c>
    </row>
    <row r="3459" spans="2:10" x14ac:dyDescent="0.25">
      <c r="B3459" s="1">
        <v>19353.599999999999</v>
      </c>
      <c r="C3459" s="1">
        <v>0.36912800000000001</v>
      </c>
      <c r="D3459" s="1">
        <v>3.2586080000000002</v>
      </c>
      <c r="E3459" s="1">
        <v>1.955298</v>
      </c>
      <c r="F3459" s="1">
        <v>1.30331</v>
      </c>
      <c r="G3459" s="1">
        <v>8.8277990000000006</v>
      </c>
      <c r="H3459" s="1">
        <v>5.2970389999999998</v>
      </c>
      <c r="I3459" s="1">
        <v>0.88268999999999997</v>
      </c>
      <c r="J3459" s="1">
        <v>0</v>
      </c>
    </row>
    <row r="3460" spans="2:10" x14ac:dyDescent="0.25">
      <c r="B3460" s="1">
        <v>19396.8</v>
      </c>
      <c r="C3460" s="1">
        <v>0.36905700000000002</v>
      </c>
      <c r="D3460" s="1">
        <v>3.2546460000000002</v>
      </c>
      <c r="E3460" s="1">
        <v>1.9515979999999999</v>
      </c>
      <c r="F3460" s="1">
        <v>1.303048</v>
      </c>
      <c r="G3460" s="1">
        <v>8.8175150000000002</v>
      </c>
      <c r="H3460" s="1">
        <v>5.2872859999999999</v>
      </c>
      <c r="I3460" s="1">
        <v>0.88255700000000004</v>
      </c>
      <c r="J3460" s="1">
        <v>0</v>
      </c>
    </row>
    <row r="3461" spans="2:10" x14ac:dyDescent="0.25">
      <c r="B3461" s="1">
        <v>19440</v>
      </c>
      <c r="C3461" s="1">
        <v>0.369089</v>
      </c>
      <c r="D3461" s="1">
        <v>3.2505570000000001</v>
      </c>
      <c r="E3461" s="1">
        <v>1.9476770000000001</v>
      </c>
      <c r="F3461" s="1">
        <v>1.302881</v>
      </c>
      <c r="G3461" s="1">
        <v>8.8060939999999999</v>
      </c>
      <c r="H3461" s="1">
        <v>5.2764569999999997</v>
      </c>
      <c r="I3461" s="1">
        <v>0.882409</v>
      </c>
      <c r="J3461" s="1">
        <v>0</v>
      </c>
    </row>
    <row r="3462" spans="2:10" x14ac:dyDescent="0.25">
      <c r="B3462" s="1">
        <v>19483.2</v>
      </c>
      <c r="C3462" s="1">
        <v>0.36904599999999999</v>
      </c>
      <c r="D3462" s="1">
        <v>3.2515049999999999</v>
      </c>
      <c r="E3462" s="1">
        <v>1.9488080000000001</v>
      </c>
      <c r="F3462" s="1">
        <v>1.302697</v>
      </c>
      <c r="G3462" s="1">
        <v>8.8103289999999994</v>
      </c>
      <c r="H3462" s="1">
        <v>5.2805220000000004</v>
      </c>
      <c r="I3462" s="1">
        <v>0.88245200000000001</v>
      </c>
      <c r="J3462" s="1">
        <v>0</v>
      </c>
    </row>
    <row r="3463" spans="2:10" x14ac:dyDescent="0.25">
      <c r="B3463" s="1">
        <v>19526.400000000001</v>
      </c>
      <c r="C3463" s="1">
        <v>0.36907400000000001</v>
      </c>
      <c r="D3463" s="1">
        <v>3.2485179999999998</v>
      </c>
      <c r="E3463" s="1">
        <v>1.9458089999999999</v>
      </c>
      <c r="F3463" s="1">
        <v>1.3027089999999999</v>
      </c>
      <c r="G3463" s="1">
        <v>8.8013320000000004</v>
      </c>
      <c r="H3463" s="1">
        <v>5.2718540000000003</v>
      </c>
      <c r="I3463" s="1">
        <v>0.88236899999999996</v>
      </c>
      <c r="J3463" s="1">
        <v>0</v>
      </c>
    </row>
    <row r="3464" spans="2:10" x14ac:dyDescent="0.25">
      <c r="B3464" s="1">
        <v>19569.599999999999</v>
      </c>
      <c r="C3464" s="1">
        <v>0.36902800000000002</v>
      </c>
      <c r="D3464" s="1">
        <v>3.2449780000000001</v>
      </c>
      <c r="E3464" s="1">
        <v>1.942509</v>
      </c>
      <c r="F3464" s="1">
        <v>1.3024690000000001</v>
      </c>
      <c r="G3464" s="1">
        <v>8.7923439999999999</v>
      </c>
      <c r="H3464" s="1">
        <v>5.2632729999999999</v>
      </c>
      <c r="I3464" s="1">
        <v>0.88226800000000005</v>
      </c>
      <c r="J3464" s="1">
        <v>0</v>
      </c>
    </row>
    <row r="3465" spans="2:10" x14ac:dyDescent="0.25">
      <c r="B3465" s="1">
        <v>19612.8</v>
      </c>
      <c r="C3465" s="1">
        <v>0.36910100000000001</v>
      </c>
      <c r="D3465" s="1">
        <v>3.2424409999999999</v>
      </c>
      <c r="E3465" s="1">
        <v>1.9399519999999999</v>
      </c>
      <c r="F3465" s="1">
        <v>1.302489</v>
      </c>
      <c r="G3465" s="1">
        <v>8.7845580000000005</v>
      </c>
      <c r="H3465" s="1">
        <v>5.2557989999999997</v>
      </c>
      <c r="I3465" s="1">
        <v>0.88219000000000003</v>
      </c>
      <c r="J3465" s="1">
        <v>0</v>
      </c>
    </row>
    <row r="3466" spans="2:10" x14ac:dyDescent="0.25">
      <c r="B3466" s="1">
        <v>19656</v>
      </c>
      <c r="C3466" s="1">
        <v>0.36903799999999998</v>
      </c>
      <c r="D3466" s="1">
        <v>3.2383760000000001</v>
      </c>
      <c r="E3466" s="1">
        <v>1.936185</v>
      </c>
      <c r="F3466" s="1">
        <v>1.3021910000000001</v>
      </c>
      <c r="G3466" s="1">
        <v>8.7739630000000002</v>
      </c>
      <c r="H3466" s="1">
        <v>5.245844</v>
      </c>
      <c r="I3466" s="1">
        <v>0.88202999999999998</v>
      </c>
      <c r="J3466" s="1">
        <v>0</v>
      </c>
    </row>
    <row r="3467" spans="2:10" x14ac:dyDescent="0.25">
      <c r="B3467" s="1">
        <v>19699.2</v>
      </c>
      <c r="C3467" s="1">
        <v>0.369201</v>
      </c>
      <c r="D3467" s="1">
        <v>3.234416</v>
      </c>
      <c r="E3467" s="1">
        <v>1.9324269999999999</v>
      </c>
      <c r="F3467" s="1">
        <v>1.3019879999999999</v>
      </c>
      <c r="G3467" s="1">
        <v>8.7601449999999996</v>
      </c>
      <c r="H3467" s="1">
        <v>5.2338180000000003</v>
      </c>
      <c r="I3467" s="1">
        <v>0.88158199999999998</v>
      </c>
      <c r="J3467" s="1">
        <v>0</v>
      </c>
    </row>
    <row r="3468" spans="2:10" x14ac:dyDescent="0.25">
      <c r="B3468" s="1">
        <v>19742.400000000001</v>
      </c>
      <c r="C3468" s="1">
        <v>0.36915999999999999</v>
      </c>
      <c r="D3468" s="1">
        <v>3.2332529999999999</v>
      </c>
      <c r="E3468" s="1">
        <v>1.9312640000000001</v>
      </c>
      <c r="F3468" s="1">
        <v>1.3019890000000001</v>
      </c>
      <c r="G3468" s="1">
        <v>8.7579220000000007</v>
      </c>
      <c r="H3468" s="1">
        <v>5.2312209999999997</v>
      </c>
      <c r="I3468" s="1">
        <v>0.88167499999999999</v>
      </c>
      <c r="J3468" s="1">
        <v>0</v>
      </c>
    </row>
    <row r="3469" spans="2:10" x14ac:dyDescent="0.25">
      <c r="B3469" s="1">
        <v>19785.599999999999</v>
      </c>
      <c r="C3469" s="1">
        <v>0.36934400000000001</v>
      </c>
      <c r="D3469" s="1">
        <v>3.23027</v>
      </c>
      <c r="E3469" s="1">
        <v>1.9284410000000001</v>
      </c>
      <c r="F3469" s="1">
        <v>1.3018289999999999</v>
      </c>
      <c r="G3469" s="1">
        <v>8.7456560000000003</v>
      </c>
      <c r="H3469" s="1">
        <v>5.2210749999999999</v>
      </c>
      <c r="I3469" s="1">
        <v>0.88114499999999996</v>
      </c>
      <c r="J3469" s="1">
        <v>0</v>
      </c>
    </row>
    <row r="3470" spans="2:10" x14ac:dyDescent="0.25">
      <c r="B3470" s="1">
        <v>19828.8</v>
      </c>
      <c r="C3470" s="1">
        <v>0.369251</v>
      </c>
      <c r="D3470" s="1">
        <v>3.228297</v>
      </c>
      <c r="E3470" s="1">
        <v>1.9264330000000001</v>
      </c>
      <c r="F3470" s="1">
        <v>1.3018639999999999</v>
      </c>
      <c r="G3470" s="1">
        <v>8.7427100000000006</v>
      </c>
      <c r="H3470" s="1">
        <v>5.2170680000000003</v>
      </c>
      <c r="I3470" s="1">
        <v>0.88141099999999994</v>
      </c>
      <c r="J3470" s="1">
        <v>0</v>
      </c>
    </row>
    <row r="3471" spans="2:10" x14ac:dyDescent="0.25">
      <c r="B3471" s="1">
        <v>19872</v>
      </c>
      <c r="C3471" s="1">
        <v>0.36919200000000002</v>
      </c>
      <c r="D3471" s="1">
        <v>3.233797</v>
      </c>
      <c r="E3471" s="1">
        <v>1.9320759999999999</v>
      </c>
      <c r="F3471" s="1">
        <v>1.3017209999999999</v>
      </c>
      <c r="G3471" s="1">
        <v>8.7589740000000003</v>
      </c>
      <c r="H3471" s="1">
        <v>5.233168</v>
      </c>
      <c r="I3471" s="1">
        <v>0.88145099999999998</v>
      </c>
      <c r="J3471" s="1">
        <v>0</v>
      </c>
    </row>
    <row r="3472" spans="2:10" x14ac:dyDescent="0.25">
      <c r="B3472" s="1">
        <v>19915.2</v>
      </c>
      <c r="C3472" s="1">
        <v>0.36907699999999999</v>
      </c>
      <c r="D3472" s="1">
        <v>3.2370489999999998</v>
      </c>
      <c r="E3472" s="1">
        <v>1.9350000000000001</v>
      </c>
      <c r="F3472" s="1">
        <v>1.3020499999999999</v>
      </c>
      <c r="G3472" s="1">
        <v>8.7682880000000001</v>
      </c>
      <c r="H3472" s="1">
        <v>5.2413889999999999</v>
      </c>
      <c r="I3472" s="1">
        <v>0.88172499999999998</v>
      </c>
      <c r="J3472" s="1">
        <v>0</v>
      </c>
    </row>
    <row r="3473" spans="2:10" x14ac:dyDescent="0.25">
      <c r="B3473" s="1">
        <v>19958.400000000001</v>
      </c>
      <c r="C3473" s="1">
        <v>0.36924899999999999</v>
      </c>
      <c r="D3473" s="1">
        <v>3.2348789999999998</v>
      </c>
      <c r="E3473" s="1">
        <v>1.932982</v>
      </c>
      <c r="F3473" s="1">
        <v>1.3018970000000001</v>
      </c>
      <c r="G3473" s="1">
        <v>8.7605640000000005</v>
      </c>
      <c r="H3473" s="1">
        <v>5.2348210000000002</v>
      </c>
      <c r="I3473" s="1">
        <v>0.881436</v>
      </c>
      <c r="J3473" s="1">
        <v>0</v>
      </c>
    </row>
    <row r="3474" spans="2:10" x14ac:dyDescent="0.25">
      <c r="B3474" s="1">
        <v>20001.599999999999</v>
      </c>
      <c r="C3474" s="1">
        <v>0.36939</v>
      </c>
      <c r="D3474" s="1">
        <v>3.2314289999999999</v>
      </c>
      <c r="E3474" s="1">
        <v>1.9295850000000001</v>
      </c>
      <c r="F3474" s="1">
        <v>1.301844</v>
      </c>
      <c r="G3474" s="1">
        <v>8.747973</v>
      </c>
      <c r="H3474" s="1">
        <v>5.2236820000000002</v>
      </c>
      <c r="I3474" s="1">
        <v>0.881073</v>
      </c>
      <c r="J3474" s="1">
        <v>0</v>
      </c>
    </row>
    <row r="3475" spans="2:10" x14ac:dyDescent="0.25">
      <c r="B3475" s="1">
        <v>20044.8</v>
      </c>
      <c r="C3475" s="1">
        <v>0.36934099999999997</v>
      </c>
      <c r="D3475" s="1">
        <v>3.2291479999999999</v>
      </c>
      <c r="E3475" s="1">
        <v>1.9272480000000001</v>
      </c>
      <c r="F3475" s="1">
        <v>1.3019000000000001</v>
      </c>
      <c r="G3475" s="1">
        <v>8.7427460000000004</v>
      </c>
      <c r="H3475" s="1">
        <v>5.2179209999999996</v>
      </c>
      <c r="I3475" s="1">
        <v>0.88120600000000004</v>
      </c>
      <c r="J3475" s="1">
        <v>0</v>
      </c>
    </row>
    <row r="3476" spans="2:10" x14ac:dyDescent="0.25">
      <c r="B3476" s="1">
        <v>20088</v>
      </c>
      <c r="C3476" s="1">
        <v>0.369118</v>
      </c>
      <c r="D3476" s="1">
        <v>3.2317269999999998</v>
      </c>
      <c r="E3476" s="1">
        <v>1.9297550000000001</v>
      </c>
      <c r="F3476" s="1">
        <v>1.301971</v>
      </c>
      <c r="G3476" s="1">
        <v>8.7539510000000007</v>
      </c>
      <c r="H3476" s="1">
        <v>5.2272319999999999</v>
      </c>
      <c r="I3476" s="1">
        <v>0.88168000000000002</v>
      </c>
      <c r="J3476" s="1">
        <v>0</v>
      </c>
    </row>
    <row r="3477" spans="2:10" x14ac:dyDescent="0.25">
      <c r="B3477" s="1">
        <v>20131.2</v>
      </c>
      <c r="C3477" s="1">
        <v>0.36911100000000002</v>
      </c>
      <c r="D3477" s="1">
        <v>3.249139</v>
      </c>
      <c r="E3477" s="1">
        <v>1.9466330000000001</v>
      </c>
      <c r="F3477" s="1">
        <v>1.3025059999999999</v>
      </c>
      <c r="G3477" s="1">
        <v>8.7999650000000003</v>
      </c>
      <c r="H3477" s="1">
        <v>5.2722579999999999</v>
      </c>
      <c r="I3477" s="1">
        <v>0.88192700000000002</v>
      </c>
      <c r="J3477" s="1">
        <v>0</v>
      </c>
    </row>
    <row r="3478" spans="2:10" x14ac:dyDescent="0.25">
      <c r="B3478" s="1">
        <v>20174.400000000001</v>
      </c>
      <c r="C3478" s="1">
        <v>0.36920900000000001</v>
      </c>
      <c r="D3478" s="1">
        <v>3.2561629999999999</v>
      </c>
      <c r="E3478" s="1">
        <v>1.9536370000000001</v>
      </c>
      <c r="F3478" s="1">
        <v>1.3025260000000001</v>
      </c>
      <c r="G3478" s="1">
        <v>8.8191140000000008</v>
      </c>
      <c r="H3478" s="1">
        <v>5.2913030000000001</v>
      </c>
      <c r="I3478" s="1">
        <v>0.88195299999999999</v>
      </c>
      <c r="J3478" s="1">
        <v>0</v>
      </c>
    </row>
    <row r="3479" spans="2:10" x14ac:dyDescent="0.25">
      <c r="B3479" s="1">
        <v>20217.599999999999</v>
      </c>
      <c r="C3479" s="1">
        <v>0.36912600000000001</v>
      </c>
      <c r="D3479" s="1">
        <v>3.254848</v>
      </c>
      <c r="E3479" s="1">
        <v>1.9521329999999999</v>
      </c>
      <c r="F3479" s="1">
        <v>1.3027150000000001</v>
      </c>
      <c r="G3479" s="1">
        <v>8.8174550000000007</v>
      </c>
      <c r="H3479" s="1">
        <v>5.2883719999999999</v>
      </c>
      <c r="I3479" s="1">
        <v>0.88227100000000003</v>
      </c>
      <c r="J3479" s="1">
        <v>0</v>
      </c>
    </row>
    <row r="3480" spans="2:10" x14ac:dyDescent="0.25">
      <c r="B3480" s="1">
        <v>20260.8</v>
      </c>
      <c r="C3480" s="1">
        <v>0.369251</v>
      </c>
      <c r="D3480" s="1">
        <v>3.2517529999999999</v>
      </c>
      <c r="E3480" s="1">
        <v>1.949085</v>
      </c>
      <c r="F3480" s="1">
        <v>1.302667</v>
      </c>
      <c r="G3480" s="1">
        <v>8.8050960000000007</v>
      </c>
      <c r="H3480" s="1">
        <v>5.2777329999999996</v>
      </c>
      <c r="I3480" s="1">
        <v>0.88184099999999999</v>
      </c>
      <c r="J3480" s="1">
        <v>0</v>
      </c>
    </row>
    <row r="3481" spans="2:10" x14ac:dyDescent="0.25">
      <c r="B3481" s="1">
        <v>20304</v>
      </c>
      <c r="C3481" s="1">
        <v>0.36938799999999999</v>
      </c>
      <c r="D3481" s="1">
        <v>3.2485059999999999</v>
      </c>
      <c r="E3481" s="1">
        <v>1.945859</v>
      </c>
      <c r="F3481" s="1">
        <v>1.3026470000000001</v>
      </c>
      <c r="G3481" s="1">
        <v>8.7934640000000002</v>
      </c>
      <c r="H3481" s="1">
        <v>5.267296</v>
      </c>
      <c r="I3481" s="1">
        <v>0.88154200000000005</v>
      </c>
      <c r="J3481" s="1">
        <v>0</v>
      </c>
    </row>
    <row r="3482" spans="2:10" x14ac:dyDescent="0.25">
      <c r="B3482" s="1">
        <v>20347.2</v>
      </c>
      <c r="C3482" s="1">
        <v>0.36941400000000002</v>
      </c>
      <c r="D3482" s="1">
        <v>3.2459889999999998</v>
      </c>
      <c r="E3482" s="1">
        <v>1.943379</v>
      </c>
      <c r="F3482" s="1">
        <v>1.30261</v>
      </c>
      <c r="G3482" s="1">
        <v>8.7868410000000008</v>
      </c>
      <c r="H3482" s="1">
        <v>5.2606970000000004</v>
      </c>
      <c r="I3482" s="1">
        <v>0.88153599999999999</v>
      </c>
      <c r="J3482" s="1">
        <v>0</v>
      </c>
    </row>
    <row r="3483" spans="2:10" x14ac:dyDescent="0.25">
      <c r="B3483" s="1">
        <v>20390.400000000001</v>
      </c>
      <c r="C3483" s="1">
        <v>0.36946899999999999</v>
      </c>
      <c r="D3483" s="1">
        <v>3.242829</v>
      </c>
      <c r="E3483" s="1">
        <v>1.940304</v>
      </c>
      <c r="F3483" s="1">
        <v>1.3025249999999999</v>
      </c>
      <c r="G3483" s="1">
        <v>8.7765520000000006</v>
      </c>
      <c r="H3483" s="1">
        <v>5.2513350000000001</v>
      </c>
      <c r="I3483" s="1">
        <v>0.88130399999999998</v>
      </c>
      <c r="J3483" s="1">
        <v>0</v>
      </c>
    </row>
    <row r="3484" spans="2:10" x14ac:dyDescent="0.25">
      <c r="B3484" s="1">
        <v>20433.599999999999</v>
      </c>
      <c r="C3484" s="1">
        <v>0.36941499999999999</v>
      </c>
      <c r="D3484" s="1">
        <v>3.2391320000000001</v>
      </c>
      <c r="E3484" s="1">
        <v>1.9367289999999999</v>
      </c>
      <c r="F3484" s="1">
        <v>1.302403</v>
      </c>
      <c r="G3484" s="1">
        <v>8.7675809999999998</v>
      </c>
      <c r="H3484" s="1">
        <v>5.2422779999999998</v>
      </c>
      <c r="I3484" s="1">
        <v>0.88132600000000005</v>
      </c>
      <c r="J3484" s="1">
        <v>0</v>
      </c>
    </row>
    <row r="3485" spans="2:10" x14ac:dyDescent="0.25">
      <c r="B3485" s="1">
        <v>20476.8</v>
      </c>
      <c r="C3485" s="1">
        <v>0.36951400000000001</v>
      </c>
      <c r="D3485" s="1">
        <v>3.2353770000000002</v>
      </c>
      <c r="E3485" s="1">
        <v>1.933149</v>
      </c>
      <c r="F3485" s="1">
        <v>1.302227</v>
      </c>
      <c r="G3485" s="1">
        <v>8.7556239999999992</v>
      </c>
      <c r="H3485" s="1">
        <v>5.2315170000000002</v>
      </c>
      <c r="I3485" s="1">
        <v>0.881027</v>
      </c>
      <c r="J3485" s="1">
        <v>0</v>
      </c>
    </row>
    <row r="3486" spans="2:10" x14ac:dyDescent="0.25">
      <c r="B3486" s="1">
        <v>20520</v>
      </c>
      <c r="C3486" s="1">
        <v>0.36947099999999999</v>
      </c>
      <c r="D3486" s="1">
        <v>3.232936</v>
      </c>
      <c r="E3486" s="1">
        <v>1.93079</v>
      </c>
      <c r="F3486" s="1">
        <v>1.3021469999999999</v>
      </c>
      <c r="G3486" s="1">
        <v>8.7496259999999992</v>
      </c>
      <c r="H3486" s="1">
        <v>5.2254940000000003</v>
      </c>
      <c r="I3486" s="1">
        <v>0.88103299999999996</v>
      </c>
      <c r="J3486" s="1">
        <v>0</v>
      </c>
    </row>
    <row r="3487" spans="2:10" x14ac:dyDescent="0.25">
      <c r="B3487" s="1">
        <v>20563.2</v>
      </c>
      <c r="C3487" s="1">
        <v>0.36949599999999999</v>
      </c>
      <c r="D3487" s="1">
        <v>3.2289870000000001</v>
      </c>
      <c r="E3487" s="1">
        <v>1.927343</v>
      </c>
      <c r="F3487" s="1">
        <v>1.301644</v>
      </c>
      <c r="G3487" s="1">
        <v>8.7384310000000003</v>
      </c>
      <c r="H3487" s="1">
        <v>5.2158629999999997</v>
      </c>
      <c r="I3487" s="1">
        <v>0.88064200000000004</v>
      </c>
      <c r="J3487" s="1">
        <v>0</v>
      </c>
    </row>
    <row r="3488" spans="2:10" x14ac:dyDescent="0.25">
      <c r="B3488" s="1">
        <v>20606.400000000001</v>
      </c>
      <c r="C3488" s="1">
        <v>0.36948999999999999</v>
      </c>
      <c r="D3488" s="1">
        <v>3.224046</v>
      </c>
      <c r="E3488" s="1">
        <v>1.9232180000000001</v>
      </c>
      <c r="F3488" s="1">
        <v>1.3008280000000001</v>
      </c>
      <c r="G3488" s="1">
        <v>8.7252860000000005</v>
      </c>
      <c r="H3488" s="1">
        <v>5.2048350000000001</v>
      </c>
      <c r="I3488" s="1">
        <v>0.88011300000000003</v>
      </c>
      <c r="J3488" s="1">
        <v>0</v>
      </c>
    </row>
    <row r="3489" spans="2:10" x14ac:dyDescent="0.25">
      <c r="B3489" s="1">
        <v>20649.599999999999</v>
      </c>
      <c r="C3489" s="1">
        <v>0.36931599999999998</v>
      </c>
      <c r="D3489" s="1">
        <v>3.2224490000000001</v>
      </c>
      <c r="E3489" s="1">
        <v>1.9215949999999999</v>
      </c>
      <c r="F3489" s="1">
        <v>1.300854</v>
      </c>
      <c r="G3489" s="1">
        <v>8.7230410000000003</v>
      </c>
      <c r="H3489" s="1">
        <v>5.2016819999999999</v>
      </c>
      <c r="I3489" s="1">
        <v>0.88034000000000001</v>
      </c>
      <c r="J3489" s="1">
        <v>0</v>
      </c>
    </row>
    <row r="3490" spans="2:10" x14ac:dyDescent="0.25">
      <c r="B3490" s="1">
        <v>20692.8</v>
      </c>
      <c r="C3490" s="1">
        <v>0.36953999999999998</v>
      </c>
      <c r="D3490" s="1">
        <v>3.2215280000000002</v>
      </c>
      <c r="E3490" s="1">
        <v>1.920542</v>
      </c>
      <c r="F3490" s="1">
        <v>1.300986</v>
      </c>
      <c r="G3490" s="1">
        <v>8.7156939999999992</v>
      </c>
      <c r="H3490" s="1">
        <v>5.1959359999999997</v>
      </c>
      <c r="I3490" s="1">
        <v>0.87993900000000003</v>
      </c>
      <c r="J3490" s="1">
        <v>0</v>
      </c>
    </row>
    <row r="3491" spans="2:10" x14ac:dyDescent="0.25">
      <c r="B3491" s="1">
        <v>20736</v>
      </c>
      <c r="C3491" s="1">
        <v>0.36927399999999999</v>
      </c>
      <c r="D3491" s="1">
        <v>3.2263860000000002</v>
      </c>
      <c r="E3491" s="1">
        <v>1.9246799999999999</v>
      </c>
      <c r="F3491" s="1">
        <v>1.3017049999999999</v>
      </c>
      <c r="G3491" s="1">
        <v>8.7343430000000009</v>
      </c>
      <c r="H3491" s="1">
        <v>5.2104179999999998</v>
      </c>
      <c r="I3491" s="1">
        <v>0.88098100000000001</v>
      </c>
      <c r="J3491" s="1">
        <v>0</v>
      </c>
    </row>
    <row r="3492" spans="2:10" x14ac:dyDescent="0.25">
      <c r="B3492" s="1">
        <v>20779.2</v>
      </c>
      <c r="C3492" s="1">
        <v>0.36938199999999999</v>
      </c>
      <c r="D3492" s="1">
        <v>3.2297899999999999</v>
      </c>
      <c r="E3492" s="1">
        <v>1.9278329999999999</v>
      </c>
      <c r="F3492" s="1">
        <v>1.301957</v>
      </c>
      <c r="G3492" s="1">
        <v>8.7427349999999997</v>
      </c>
      <c r="H3492" s="1">
        <v>5.2184609999999996</v>
      </c>
      <c r="I3492" s="1">
        <v>0.88106899999999999</v>
      </c>
      <c r="J3492" s="1">
        <v>0</v>
      </c>
    </row>
    <row r="3493" spans="2:10" x14ac:dyDescent="0.25">
      <c r="B3493" s="1">
        <v>20822.400000000001</v>
      </c>
      <c r="C3493" s="1">
        <v>0.36928699999999998</v>
      </c>
      <c r="D3493" s="1">
        <v>3.2310219999999998</v>
      </c>
      <c r="E3493" s="1">
        <v>1.9291020000000001</v>
      </c>
      <c r="F3493" s="1">
        <v>1.3019210000000001</v>
      </c>
      <c r="G3493" s="1">
        <v>8.7484549999999999</v>
      </c>
      <c r="H3493" s="1">
        <v>5.223319</v>
      </c>
      <c r="I3493" s="1">
        <v>0.88128399999999996</v>
      </c>
      <c r="J3493" s="1">
        <v>0</v>
      </c>
    </row>
    <row r="3494" spans="2:10" x14ac:dyDescent="0.25">
      <c r="B3494" s="1">
        <v>20865.599999999999</v>
      </c>
      <c r="C3494" s="1">
        <v>0.36919999999999997</v>
      </c>
      <c r="D3494" s="1">
        <v>3.2323330000000001</v>
      </c>
      <c r="E3494" s="1">
        <v>1.9305600000000001</v>
      </c>
      <c r="F3494" s="1">
        <v>1.3017730000000001</v>
      </c>
      <c r="G3494" s="1">
        <v>8.7547899999999998</v>
      </c>
      <c r="H3494" s="1">
        <v>5.2289320000000004</v>
      </c>
      <c r="I3494" s="1">
        <v>0.88146400000000003</v>
      </c>
      <c r="J3494" s="1">
        <v>0</v>
      </c>
    </row>
    <row r="3495" spans="2:10" x14ac:dyDescent="0.25">
      <c r="B3495" s="1">
        <v>20908.8</v>
      </c>
      <c r="C3495" s="1">
        <v>0.36918099999999998</v>
      </c>
      <c r="D3495" s="1">
        <v>3.2301449999999998</v>
      </c>
      <c r="E3495" s="1">
        <v>1.928444</v>
      </c>
      <c r="F3495" s="1">
        <v>1.3017000000000001</v>
      </c>
      <c r="G3495" s="1">
        <v>8.7493610000000004</v>
      </c>
      <c r="H3495" s="1">
        <v>5.2234990000000003</v>
      </c>
      <c r="I3495" s="1">
        <v>0.88146500000000005</v>
      </c>
      <c r="J3495" s="1">
        <v>0</v>
      </c>
    </row>
    <row r="3496" spans="2:10" x14ac:dyDescent="0.25">
      <c r="B3496" s="1">
        <v>20952</v>
      </c>
      <c r="C3496" s="1">
        <v>0.36907800000000002</v>
      </c>
      <c r="D3496" s="1">
        <v>3.2369300000000001</v>
      </c>
      <c r="E3496" s="1">
        <v>1.9347430000000001</v>
      </c>
      <c r="F3496" s="1">
        <v>1.302187</v>
      </c>
      <c r="G3496" s="1">
        <v>8.768027</v>
      </c>
      <c r="H3496" s="1">
        <v>5.2407310000000003</v>
      </c>
      <c r="I3496" s="1">
        <v>0.88182400000000005</v>
      </c>
      <c r="J3496" s="1">
        <v>0</v>
      </c>
    </row>
    <row r="3497" spans="2:10" x14ac:dyDescent="0.25">
      <c r="B3497" s="1">
        <v>20995.200000000001</v>
      </c>
      <c r="C3497" s="1">
        <v>0.36902800000000002</v>
      </c>
      <c r="D3497" s="1">
        <v>3.2394099999999999</v>
      </c>
      <c r="E3497" s="1">
        <v>1.937349</v>
      </c>
      <c r="F3497" s="1">
        <v>1.3020609999999999</v>
      </c>
      <c r="G3497" s="1">
        <v>8.7779980000000002</v>
      </c>
      <c r="H3497" s="1">
        <v>5.2497360000000004</v>
      </c>
      <c r="I3497" s="1">
        <v>0.88206499999999999</v>
      </c>
      <c r="J3497" s="1">
        <v>0</v>
      </c>
    </row>
    <row r="3498" spans="2:10" x14ac:dyDescent="0.25">
      <c r="B3498" s="1">
        <v>21038.400000000001</v>
      </c>
      <c r="C3498" s="1">
        <v>0.36903599999999998</v>
      </c>
      <c r="D3498" s="1">
        <v>3.2404899999999999</v>
      </c>
      <c r="E3498" s="1">
        <v>1.9383840000000001</v>
      </c>
      <c r="F3498" s="1">
        <v>1.302106</v>
      </c>
      <c r="G3498" s="1">
        <v>8.7806409999999993</v>
      </c>
      <c r="H3498" s="1">
        <v>5.2523710000000001</v>
      </c>
      <c r="I3498" s="1">
        <v>0.88206799999999996</v>
      </c>
      <c r="J3498" s="1">
        <v>0</v>
      </c>
    </row>
    <row r="3499" spans="2:10" x14ac:dyDescent="0.25">
      <c r="B3499" s="1">
        <v>21081.599999999999</v>
      </c>
      <c r="C3499" s="1">
        <v>0.36922100000000002</v>
      </c>
      <c r="D3499" s="1">
        <v>3.2376770000000001</v>
      </c>
      <c r="E3499" s="1">
        <v>1.935846</v>
      </c>
      <c r="F3499" s="1">
        <v>1.30183</v>
      </c>
      <c r="G3499" s="1">
        <v>8.7688900000000007</v>
      </c>
      <c r="H3499" s="1">
        <v>5.2430260000000004</v>
      </c>
      <c r="I3499" s="1">
        <v>0.88146599999999997</v>
      </c>
      <c r="J3499" s="1">
        <v>0</v>
      </c>
    </row>
    <row r="3500" spans="2:10" x14ac:dyDescent="0.25">
      <c r="B3500" s="1">
        <v>21124.799999999999</v>
      </c>
      <c r="C3500" s="1">
        <v>0.36929899999999999</v>
      </c>
      <c r="D3500" s="1">
        <v>3.2364639999999998</v>
      </c>
      <c r="E3500" s="1">
        <v>1.934088</v>
      </c>
      <c r="F3500" s="1">
        <v>1.302376</v>
      </c>
      <c r="G3500" s="1">
        <v>8.7615960000000008</v>
      </c>
      <c r="H3500" s="1">
        <v>5.235868</v>
      </c>
      <c r="I3500" s="1">
        <v>0.88143199999999999</v>
      </c>
      <c r="J3500" s="1">
        <v>0</v>
      </c>
    </row>
    <row r="3501" spans="2:10" x14ac:dyDescent="0.25">
      <c r="B3501" s="1">
        <v>21168</v>
      </c>
      <c r="C3501" s="1">
        <v>0.36928800000000001</v>
      </c>
      <c r="D3501" s="1">
        <v>3.249962</v>
      </c>
      <c r="E3501" s="1">
        <v>1.94739</v>
      </c>
      <c r="F3501" s="1">
        <v>1.3025720000000001</v>
      </c>
      <c r="G3501" s="1">
        <v>8.8002439999999993</v>
      </c>
      <c r="H3501" s="1">
        <v>5.2731399999999997</v>
      </c>
      <c r="I3501" s="1">
        <v>0.881776</v>
      </c>
      <c r="J3501" s="1">
        <v>0</v>
      </c>
    </row>
    <row r="3502" spans="2:10" x14ac:dyDescent="0.25">
      <c r="B3502" s="1">
        <v>21211.200000000001</v>
      </c>
      <c r="C3502" s="1">
        <v>0.36929800000000002</v>
      </c>
      <c r="D3502" s="1">
        <v>3.2496679999999998</v>
      </c>
      <c r="E3502" s="1">
        <v>1.946942</v>
      </c>
      <c r="F3502" s="1">
        <v>1.3027249999999999</v>
      </c>
      <c r="G3502" s="1">
        <v>8.7988040000000005</v>
      </c>
      <c r="H3502" s="1">
        <v>5.2715430000000003</v>
      </c>
      <c r="I3502" s="1">
        <v>0.88181500000000002</v>
      </c>
      <c r="J3502" s="1">
        <v>0</v>
      </c>
    </row>
    <row r="3503" spans="2:10" x14ac:dyDescent="0.25">
      <c r="B3503" s="1">
        <v>21254.400000000001</v>
      </c>
      <c r="C3503" s="1">
        <v>0.36932300000000001</v>
      </c>
      <c r="D3503" s="1">
        <v>3.24736</v>
      </c>
      <c r="E3503" s="1">
        <v>1.9445399999999999</v>
      </c>
      <c r="F3503" s="1">
        <v>1.3028200000000001</v>
      </c>
      <c r="G3503" s="1">
        <v>8.7916969999999992</v>
      </c>
      <c r="H3503" s="1">
        <v>5.2645249999999999</v>
      </c>
      <c r="I3503" s="1">
        <v>0.88179300000000005</v>
      </c>
      <c r="J3503" s="1">
        <v>0</v>
      </c>
    </row>
    <row r="3504" spans="2:10" x14ac:dyDescent="0.25">
      <c r="B3504" s="1">
        <v>21297.599999999999</v>
      </c>
      <c r="C3504" s="1">
        <v>0.36932599999999999</v>
      </c>
      <c r="D3504" s="1">
        <v>3.253943</v>
      </c>
      <c r="E3504" s="1">
        <v>1.9507159999999999</v>
      </c>
      <c r="F3504" s="1">
        <v>1.3032280000000001</v>
      </c>
      <c r="G3504" s="1">
        <v>8.8097530000000006</v>
      </c>
      <c r="H3504" s="1">
        <v>5.2813840000000001</v>
      </c>
      <c r="I3504" s="1">
        <v>0.88209199999999999</v>
      </c>
      <c r="J3504" s="1">
        <v>0</v>
      </c>
    </row>
    <row r="3505" spans="2:10" x14ac:dyDescent="0.25">
      <c r="B3505" s="1">
        <v>21340.799999999999</v>
      </c>
      <c r="C3505" s="1">
        <v>0.36943599999999999</v>
      </c>
      <c r="D3505" s="1">
        <v>3.268116</v>
      </c>
      <c r="E3505" s="1">
        <v>1.964391</v>
      </c>
      <c r="F3505" s="1">
        <v>1.3037240000000001</v>
      </c>
      <c r="G3505" s="1">
        <v>8.8454709999999999</v>
      </c>
      <c r="H3505" s="1">
        <v>5.3168160000000002</v>
      </c>
      <c r="I3505" s="1">
        <v>0.88216399999999995</v>
      </c>
      <c r="J3505" s="1">
        <v>0</v>
      </c>
    </row>
    <row r="3506" spans="2:10" x14ac:dyDescent="0.25">
      <c r="B3506" s="1">
        <v>21384</v>
      </c>
      <c r="C3506" s="1">
        <v>0.36947799999999997</v>
      </c>
      <c r="D3506" s="1">
        <v>3.2750710000000001</v>
      </c>
      <c r="E3506" s="1">
        <v>1.9711909999999999</v>
      </c>
      <c r="F3506" s="1">
        <v>1.3038799999999999</v>
      </c>
      <c r="G3506" s="1">
        <v>8.8636689999999998</v>
      </c>
      <c r="H3506" s="1">
        <v>5.3348409999999999</v>
      </c>
      <c r="I3506" s="1">
        <v>0.88220699999999996</v>
      </c>
      <c r="J3506" s="1">
        <v>0</v>
      </c>
    </row>
    <row r="3507" spans="2:10" x14ac:dyDescent="0.25">
      <c r="B3507" s="1">
        <v>21427.200000000001</v>
      </c>
      <c r="C3507" s="1">
        <v>0.36946099999999998</v>
      </c>
      <c r="D3507" s="1">
        <v>3.2717420000000002</v>
      </c>
      <c r="E3507" s="1">
        <v>1.967981</v>
      </c>
      <c r="F3507" s="1">
        <v>1.3037609999999999</v>
      </c>
      <c r="G3507" s="1">
        <v>8.8542550000000002</v>
      </c>
      <c r="H3507" s="1">
        <v>5.3259109999999996</v>
      </c>
      <c r="I3507" s="1">
        <v>0.88208600000000004</v>
      </c>
      <c r="J3507" s="1">
        <v>0</v>
      </c>
    </row>
    <row r="3508" spans="2:10" x14ac:dyDescent="0.25">
      <c r="B3508" s="1">
        <v>21470.400000000001</v>
      </c>
      <c r="C3508" s="1">
        <v>0.36945499999999998</v>
      </c>
      <c r="D3508" s="1">
        <v>3.270769</v>
      </c>
      <c r="E3508" s="1">
        <v>1.9669779999999999</v>
      </c>
      <c r="F3508" s="1">
        <v>1.3037909999999999</v>
      </c>
      <c r="G3508" s="1">
        <v>8.8505470000000006</v>
      </c>
      <c r="H3508" s="1">
        <v>5.3225490000000004</v>
      </c>
      <c r="I3508" s="1">
        <v>0.88199899999999998</v>
      </c>
      <c r="J3508" s="1">
        <v>0</v>
      </c>
    </row>
    <row r="3509" spans="2:10" x14ac:dyDescent="0.25">
      <c r="B3509" s="1">
        <v>21513.599999999999</v>
      </c>
      <c r="C3509" s="1">
        <v>0.369537</v>
      </c>
      <c r="D3509" s="1">
        <v>3.2697029999999998</v>
      </c>
      <c r="E3509" s="1">
        <v>1.9660899999999999</v>
      </c>
      <c r="F3509" s="1">
        <v>1.3036129999999999</v>
      </c>
      <c r="G3509" s="1">
        <v>8.8468420000000005</v>
      </c>
      <c r="H3509" s="1">
        <v>5.3196539999999999</v>
      </c>
      <c r="I3509" s="1">
        <v>0.88179700000000005</v>
      </c>
      <c r="J3509" s="1">
        <v>0</v>
      </c>
    </row>
    <row r="3510" spans="2:10" x14ac:dyDescent="0.25">
      <c r="B3510" s="1">
        <v>21556.799999999999</v>
      </c>
      <c r="C3510" s="1">
        <v>0.36948399999999998</v>
      </c>
      <c r="D3510" s="1">
        <v>3.2681450000000001</v>
      </c>
      <c r="E3510" s="1">
        <v>1.9645280000000001</v>
      </c>
      <c r="F3510" s="1">
        <v>1.303617</v>
      </c>
      <c r="G3510" s="1">
        <v>8.8430280000000003</v>
      </c>
      <c r="H3510" s="1">
        <v>5.3156689999999998</v>
      </c>
      <c r="I3510" s="1">
        <v>0.88183999999999996</v>
      </c>
      <c r="J3510" s="1">
        <v>0</v>
      </c>
    </row>
    <row r="3511" spans="2:10" x14ac:dyDescent="0.25">
      <c r="B3511" s="1">
        <v>21600</v>
      </c>
      <c r="C3511" s="1">
        <v>0.36943599999999999</v>
      </c>
      <c r="D3511" s="1">
        <v>3.2644259999999998</v>
      </c>
      <c r="E3511" s="1">
        <v>1.9613940000000001</v>
      </c>
      <c r="F3511" s="1">
        <v>1.303032</v>
      </c>
      <c r="G3511" s="1">
        <v>8.8362370000000006</v>
      </c>
      <c r="H3511" s="1">
        <v>5.3091549999999996</v>
      </c>
      <c r="I3511" s="1">
        <v>0.88177099999999997</v>
      </c>
      <c r="J3511" s="1">
        <v>0</v>
      </c>
    </row>
    <row r="3512" spans="2:10" x14ac:dyDescent="0.25">
      <c r="B3512" s="1">
        <v>21643.200000000001</v>
      </c>
      <c r="C3512" s="1">
        <v>0.36941600000000002</v>
      </c>
      <c r="D3512" s="1">
        <v>3.26356</v>
      </c>
      <c r="E3512" s="1">
        <v>1.96028</v>
      </c>
      <c r="F3512" s="1">
        <v>1.3032809999999999</v>
      </c>
      <c r="G3512" s="1">
        <v>8.834365</v>
      </c>
      <c r="H3512" s="1">
        <v>5.3064210000000003</v>
      </c>
      <c r="I3512" s="1">
        <v>0.88198600000000005</v>
      </c>
      <c r="J3512" s="1">
        <v>0</v>
      </c>
    </row>
    <row r="3513" spans="2:10" x14ac:dyDescent="0.25">
      <c r="B3513" s="1">
        <v>21686.400000000001</v>
      </c>
      <c r="C3513" s="1">
        <v>0.36943900000000002</v>
      </c>
      <c r="D3513" s="1">
        <v>3.2623660000000001</v>
      </c>
      <c r="E3513" s="1">
        <v>1.9592229999999999</v>
      </c>
      <c r="F3513" s="1">
        <v>1.3031429999999999</v>
      </c>
      <c r="G3513" s="1">
        <v>8.8302130000000005</v>
      </c>
      <c r="H3513" s="1">
        <v>5.3030090000000003</v>
      </c>
      <c r="I3513" s="1">
        <v>0.88180099999999995</v>
      </c>
      <c r="J3513" s="1">
        <v>0</v>
      </c>
    </row>
    <row r="3514" spans="2:10" x14ac:dyDescent="0.25">
      <c r="B3514" s="1">
        <v>21729.599999999999</v>
      </c>
      <c r="C3514" s="1">
        <v>0.36939899999999998</v>
      </c>
      <c r="D3514" s="1">
        <v>3.2596660000000002</v>
      </c>
      <c r="E3514" s="1">
        <v>1.956475</v>
      </c>
      <c r="F3514" s="1">
        <v>1.3031919999999999</v>
      </c>
      <c r="G3514" s="1">
        <v>8.8223140000000004</v>
      </c>
      <c r="H3514" s="1">
        <v>5.2952149999999998</v>
      </c>
      <c r="I3514" s="1">
        <v>0.88177499999999998</v>
      </c>
      <c r="J3514" s="1">
        <v>0</v>
      </c>
    </row>
    <row r="3515" spans="2:10" x14ac:dyDescent="0.25">
      <c r="B3515" s="1">
        <v>21772.799999999999</v>
      </c>
      <c r="C3515" s="1">
        <v>0.36950499999999997</v>
      </c>
      <c r="D3515" s="1">
        <v>3.2572420000000002</v>
      </c>
      <c r="E3515" s="1">
        <v>1.9543600000000001</v>
      </c>
      <c r="F3515" s="1">
        <v>1.302883</v>
      </c>
      <c r="G3515" s="1">
        <v>8.8150739999999992</v>
      </c>
      <c r="H3515" s="1">
        <v>5.2890829999999998</v>
      </c>
      <c r="I3515" s="1">
        <v>0.881498</v>
      </c>
      <c r="J3515" s="1">
        <v>0</v>
      </c>
    </row>
    <row r="3516" spans="2:10" x14ac:dyDescent="0.25">
      <c r="B3516" s="1">
        <v>21816</v>
      </c>
      <c r="C3516" s="1">
        <v>0.36938500000000002</v>
      </c>
      <c r="D3516" s="1">
        <v>3.255817</v>
      </c>
      <c r="E3516" s="1">
        <v>1.9529559999999999</v>
      </c>
      <c r="F3516" s="1">
        <v>1.302861</v>
      </c>
      <c r="G3516" s="1">
        <v>8.8140640000000001</v>
      </c>
      <c r="H3516" s="1">
        <v>5.2869919999999997</v>
      </c>
      <c r="I3516" s="1">
        <v>0.881768</v>
      </c>
      <c r="J3516" s="1">
        <v>0</v>
      </c>
    </row>
    <row r="3517" spans="2:10" x14ac:dyDescent="0.25">
      <c r="B3517" s="1">
        <v>21859.200000000001</v>
      </c>
      <c r="C3517" s="1">
        <v>0.36940899999999999</v>
      </c>
      <c r="D3517" s="1">
        <v>3.2624</v>
      </c>
      <c r="E3517" s="1">
        <v>1.959222</v>
      </c>
      <c r="F3517" s="1">
        <v>1.3031779999999999</v>
      </c>
      <c r="G3517" s="1">
        <v>8.8312220000000003</v>
      </c>
      <c r="H3517" s="1">
        <v>5.3035569999999996</v>
      </c>
      <c r="I3517" s="1">
        <v>0.88191600000000003</v>
      </c>
      <c r="J3517" s="1">
        <v>0</v>
      </c>
    </row>
    <row r="3518" spans="2:10" x14ac:dyDescent="0.25">
      <c r="B3518" s="1">
        <v>21902.400000000001</v>
      </c>
      <c r="C3518" s="1">
        <v>0.36945299999999998</v>
      </c>
      <c r="D3518" s="1">
        <v>3.2716850000000002</v>
      </c>
      <c r="E3518" s="1">
        <v>1.968383</v>
      </c>
      <c r="F3518" s="1">
        <v>1.303302</v>
      </c>
      <c r="G3518" s="1">
        <v>8.8552590000000002</v>
      </c>
      <c r="H3518" s="1">
        <v>5.3276950000000003</v>
      </c>
      <c r="I3518" s="1">
        <v>0.88189099999999998</v>
      </c>
      <c r="J3518" s="1">
        <v>0</v>
      </c>
    </row>
    <row r="3519" spans="2:10" x14ac:dyDescent="0.25">
      <c r="B3519" s="1">
        <v>21945.599999999999</v>
      </c>
      <c r="C3519" s="1">
        <v>0.36942599999999998</v>
      </c>
      <c r="D3519" s="1">
        <v>3.273123</v>
      </c>
      <c r="E3519" s="1">
        <v>1.969449</v>
      </c>
      <c r="F3519" s="1">
        <v>1.303674</v>
      </c>
      <c r="G3519" s="1">
        <v>8.8593279999999996</v>
      </c>
      <c r="H3519" s="1">
        <v>5.3306880000000003</v>
      </c>
      <c r="I3519" s="1">
        <v>0.88216000000000006</v>
      </c>
      <c r="J3519" s="1">
        <v>0</v>
      </c>
    </row>
    <row r="3520" spans="2:10" x14ac:dyDescent="0.25">
      <c r="B3520" s="1">
        <v>21988.799999999999</v>
      </c>
      <c r="C3520" s="1">
        <v>0.36927599999999999</v>
      </c>
      <c r="D3520" s="1">
        <v>3.2745899999999999</v>
      </c>
      <c r="E3520" s="1">
        <v>1.9706710000000001</v>
      </c>
      <c r="F3520" s="1">
        <v>1.3039190000000001</v>
      </c>
      <c r="G3520" s="1">
        <v>8.8675200000000007</v>
      </c>
      <c r="H3520" s="1">
        <v>5.3365340000000003</v>
      </c>
      <c r="I3520" s="1">
        <v>0.88274600000000003</v>
      </c>
      <c r="J3520" s="1">
        <v>0</v>
      </c>
    </row>
    <row r="3521" spans="2:10" x14ac:dyDescent="0.25">
      <c r="B3521" s="1">
        <v>22032</v>
      </c>
      <c r="C3521" s="1">
        <v>0.36931000000000003</v>
      </c>
      <c r="D3521" s="1">
        <v>3.2720340000000001</v>
      </c>
      <c r="E3521" s="1">
        <v>1.968348</v>
      </c>
      <c r="F3521" s="1">
        <v>1.303685</v>
      </c>
      <c r="G3521" s="1">
        <v>8.8593519999999994</v>
      </c>
      <c r="H3521" s="1">
        <v>5.3294959999999998</v>
      </c>
      <c r="I3521" s="1">
        <v>0.88246400000000003</v>
      </c>
      <c r="J3521" s="1">
        <v>0</v>
      </c>
    </row>
    <row r="3522" spans="2:10" x14ac:dyDescent="0.25">
      <c r="B3522" s="1">
        <v>22075.200000000001</v>
      </c>
      <c r="C3522" s="1">
        <v>0.36974099999999999</v>
      </c>
      <c r="D3522" s="1">
        <v>3.269139</v>
      </c>
      <c r="E3522" s="1">
        <v>1.9655499999999999</v>
      </c>
      <c r="F3522" s="1">
        <v>1.3035890000000001</v>
      </c>
      <c r="G3522" s="1">
        <v>8.8414990000000007</v>
      </c>
      <c r="H3522" s="1">
        <v>5.3158979999999998</v>
      </c>
      <c r="I3522" s="1">
        <v>0.88139999999999996</v>
      </c>
      <c r="J3522" s="1">
        <v>0</v>
      </c>
    </row>
    <row r="3523" spans="2:10" x14ac:dyDescent="0.25">
      <c r="B3523" s="1">
        <v>22118.400000000001</v>
      </c>
      <c r="C3523" s="1">
        <v>0.36950100000000002</v>
      </c>
      <c r="D3523" s="1">
        <v>3.2669929999999998</v>
      </c>
      <c r="E3523" s="1">
        <v>1.9634400000000001</v>
      </c>
      <c r="F3523" s="1">
        <v>1.303553</v>
      </c>
      <c r="G3523" s="1">
        <v>8.8415180000000007</v>
      </c>
      <c r="H3523" s="1">
        <v>5.3136900000000002</v>
      </c>
      <c r="I3523" s="1">
        <v>0.88195699999999999</v>
      </c>
      <c r="J3523" s="1">
        <v>0</v>
      </c>
    </row>
    <row r="3524" spans="2:10" x14ac:dyDescent="0.25">
      <c r="B3524" s="1">
        <v>22161.599999999999</v>
      </c>
      <c r="C3524" s="1">
        <v>0.36952099999999999</v>
      </c>
      <c r="D3524" s="1">
        <v>3.2645840000000002</v>
      </c>
      <c r="E3524" s="1">
        <v>1.961179</v>
      </c>
      <c r="F3524" s="1">
        <v>1.3034060000000001</v>
      </c>
      <c r="G3524" s="1">
        <v>8.8344240000000003</v>
      </c>
      <c r="H3524" s="1">
        <v>5.3072249999999999</v>
      </c>
      <c r="I3524" s="1">
        <v>0.88180000000000003</v>
      </c>
      <c r="J3524" s="1">
        <v>0</v>
      </c>
    </row>
    <row r="3525" spans="2:10" x14ac:dyDescent="0.25">
      <c r="B3525" s="1">
        <v>22204.799999999999</v>
      </c>
      <c r="C3525" s="1">
        <v>0.36959999999999998</v>
      </c>
      <c r="D3525" s="1">
        <v>3.2618279999999999</v>
      </c>
      <c r="E3525" s="1">
        <v>1.9585649999999999</v>
      </c>
      <c r="F3525" s="1">
        <v>1.3032630000000001</v>
      </c>
      <c r="G3525" s="1">
        <v>8.8249639999999996</v>
      </c>
      <c r="H3525" s="1">
        <v>5.2989490000000004</v>
      </c>
      <c r="I3525" s="1">
        <v>0.88150399999999995</v>
      </c>
      <c r="J3525" s="1">
        <v>0</v>
      </c>
    </row>
    <row r="3526" spans="2:10" x14ac:dyDescent="0.25">
      <c r="B3526" s="1">
        <v>22248</v>
      </c>
      <c r="C3526" s="1">
        <v>0.369672</v>
      </c>
      <c r="D3526" s="1">
        <v>3.2606359999999999</v>
      </c>
      <c r="E3526" s="1">
        <v>1.9574229999999999</v>
      </c>
      <c r="F3526" s="1">
        <v>1.303213</v>
      </c>
      <c r="G3526" s="1">
        <v>8.8197779999999995</v>
      </c>
      <c r="H3526" s="1">
        <v>5.2946840000000002</v>
      </c>
      <c r="I3526" s="1">
        <v>0.881274</v>
      </c>
      <c r="J3526" s="1">
        <v>0</v>
      </c>
    </row>
    <row r="3527" spans="2:10" x14ac:dyDescent="0.25">
      <c r="B3527" s="1">
        <v>22291.200000000001</v>
      </c>
      <c r="C3527" s="1">
        <v>0.36976300000000001</v>
      </c>
      <c r="D3527" s="1">
        <v>3.2578200000000002</v>
      </c>
      <c r="E3527" s="1">
        <v>1.954637</v>
      </c>
      <c r="F3527" s="1">
        <v>1.3031839999999999</v>
      </c>
      <c r="G3527" s="1">
        <v>8.8104790000000008</v>
      </c>
      <c r="H3527" s="1">
        <v>5.2861370000000001</v>
      </c>
      <c r="I3527" s="1">
        <v>0.88108500000000001</v>
      </c>
      <c r="J3527" s="1">
        <v>0</v>
      </c>
    </row>
    <row r="3528" spans="2:10" x14ac:dyDescent="0.25">
      <c r="B3528" s="1">
        <v>22334.400000000001</v>
      </c>
      <c r="C3528" s="1">
        <v>0.36981399999999998</v>
      </c>
      <c r="D3528" s="1">
        <v>3.2581500000000001</v>
      </c>
      <c r="E3528" s="1">
        <v>1.954958</v>
      </c>
      <c r="F3528" s="1">
        <v>1.3031919999999999</v>
      </c>
      <c r="G3528" s="1">
        <v>8.8100400000000008</v>
      </c>
      <c r="H3528" s="1">
        <v>5.2862080000000002</v>
      </c>
      <c r="I3528" s="1">
        <v>0.88095800000000002</v>
      </c>
      <c r="J3528" s="1">
        <v>0</v>
      </c>
    </row>
    <row r="3529" spans="2:10" x14ac:dyDescent="0.25">
      <c r="B3529" s="1">
        <v>22377.599999999999</v>
      </c>
      <c r="C3529" s="1">
        <v>0.36972699999999997</v>
      </c>
      <c r="D3529" s="1">
        <v>3.2612670000000001</v>
      </c>
      <c r="E3529" s="1">
        <v>1.9577739999999999</v>
      </c>
      <c r="F3529" s="1">
        <v>1.3034939999999999</v>
      </c>
      <c r="G3529" s="1">
        <v>8.8196159999999999</v>
      </c>
      <c r="H3529" s="1">
        <v>5.2945099999999998</v>
      </c>
      <c r="I3529" s="1">
        <v>0.88127699999999998</v>
      </c>
      <c r="J3529" s="1">
        <v>0</v>
      </c>
    </row>
    <row r="3530" spans="2:10" x14ac:dyDescent="0.25">
      <c r="B3530" s="1">
        <v>22420.799999999999</v>
      </c>
      <c r="C3530" s="1">
        <v>0.36966700000000002</v>
      </c>
      <c r="D3530" s="1">
        <v>3.2681900000000002</v>
      </c>
      <c r="E3530" s="1">
        <v>1.9647289999999999</v>
      </c>
      <c r="F3530" s="1">
        <v>1.303461</v>
      </c>
      <c r="G3530" s="1">
        <v>8.8398319999999995</v>
      </c>
      <c r="H3530" s="1">
        <v>5.3142170000000002</v>
      </c>
      <c r="I3530" s="1">
        <v>0.88140399999999997</v>
      </c>
      <c r="J3530" s="1">
        <v>0</v>
      </c>
    </row>
    <row r="3531" spans="2:10" x14ac:dyDescent="0.25">
      <c r="B3531" s="1">
        <v>22464</v>
      </c>
      <c r="C3531" s="1">
        <v>0.36961100000000002</v>
      </c>
      <c r="D3531" s="1">
        <v>3.2677689999999999</v>
      </c>
      <c r="E3531" s="1">
        <v>1.9646189999999999</v>
      </c>
      <c r="F3531" s="1">
        <v>1.30315</v>
      </c>
      <c r="G3531" s="1">
        <v>8.8406830000000003</v>
      </c>
      <c r="H3531" s="1">
        <v>5.315118</v>
      </c>
      <c r="I3531" s="1">
        <v>0.88139100000000004</v>
      </c>
      <c r="J3531" s="1">
        <v>0</v>
      </c>
    </row>
    <row r="3532" spans="2:10" x14ac:dyDescent="0.25">
      <c r="B3532" s="1">
        <v>22507.200000000001</v>
      </c>
      <c r="C3532" s="1">
        <v>0.36960500000000002</v>
      </c>
      <c r="D3532" s="1">
        <v>3.2652559999999999</v>
      </c>
      <c r="E3532" s="1">
        <v>1.96218</v>
      </c>
      <c r="F3532" s="1">
        <v>1.303075</v>
      </c>
      <c r="G3532" s="1">
        <v>8.8342120000000008</v>
      </c>
      <c r="H3532" s="1">
        <v>5.3087169999999997</v>
      </c>
      <c r="I3532" s="1">
        <v>0.88137399999999999</v>
      </c>
      <c r="J3532" s="1">
        <v>0</v>
      </c>
    </row>
    <row r="3533" spans="2:10" x14ac:dyDescent="0.25">
      <c r="B3533" s="1">
        <v>22550.400000000001</v>
      </c>
      <c r="C3533" s="1">
        <v>0.36964000000000002</v>
      </c>
      <c r="D3533" s="1">
        <v>3.2644790000000001</v>
      </c>
      <c r="E3533" s="1">
        <v>1.961441</v>
      </c>
      <c r="F3533" s="1">
        <v>1.3030379999999999</v>
      </c>
      <c r="G3533" s="1">
        <v>8.8312679999999997</v>
      </c>
      <c r="H3533" s="1">
        <v>5.3062100000000001</v>
      </c>
      <c r="I3533" s="1">
        <v>0.88126499999999997</v>
      </c>
      <c r="J3533" s="1">
        <v>0</v>
      </c>
    </row>
    <row r="3534" spans="2:10" x14ac:dyDescent="0.25">
      <c r="B3534" s="1">
        <v>22593.599999999999</v>
      </c>
      <c r="C3534" s="1">
        <v>0.36968299999999998</v>
      </c>
      <c r="D3534" s="1">
        <v>3.2632340000000002</v>
      </c>
      <c r="E3534" s="1">
        <v>1.9601919999999999</v>
      </c>
      <c r="F3534" s="1">
        <v>1.303042</v>
      </c>
      <c r="G3534" s="1">
        <v>8.8267419999999994</v>
      </c>
      <c r="H3534" s="1">
        <v>5.302136</v>
      </c>
      <c r="I3534" s="1">
        <v>0.88115100000000002</v>
      </c>
      <c r="J3534" s="1">
        <v>0</v>
      </c>
    </row>
    <row r="3535" spans="2:10" x14ac:dyDescent="0.25">
      <c r="B3535" s="1">
        <v>22636.799999999999</v>
      </c>
      <c r="C3535" s="1">
        <v>0.36962499999999998</v>
      </c>
      <c r="D3535" s="1">
        <v>3.2650649999999999</v>
      </c>
      <c r="E3535" s="1">
        <v>1.962062</v>
      </c>
      <c r="F3535" s="1">
        <v>1.3030029999999999</v>
      </c>
      <c r="G3535" s="1">
        <v>8.8332060000000006</v>
      </c>
      <c r="H3535" s="1">
        <v>5.308103</v>
      </c>
      <c r="I3535" s="1">
        <v>0.88127599999999995</v>
      </c>
      <c r="J3535" s="1">
        <v>0</v>
      </c>
    </row>
    <row r="3536" spans="2:10" x14ac:dyDescent="0.25">
      <c r="B3536" s="1">
        <v>22680</v>
      </c>
      <c r="C3536" s="1">
        <v>0.369618</v>
      </c>
      <c r="D3536" s="1">
        <v>3.264834</v>
      </c>
      <c r="E3536" s="1">
        <v>1.9618990000000001</v>
      </c>
      <c r="F3536" s="1">
        <v>1.302935</v>
      </c>
      <c r="G3536" s="1">
        <v>8.8327760000000008</v>
      </c>
      <c r="H3536" s="1">
        <v>5.307779</v>
      </c>
      <c r="I3536" s="1">
        <v>0.88124899999999995</v>
      </c>
      <c r="J3536" s="1">
        <v>0</v>
      </c>
    </row>
    <row r="3537" spans="2:10" x14ac:dyDescent="0.25">
      <c r="B3537" s="1">
        <v>22723.200000000001</v>
      </c>
      <c r="C3537" s="1">
        <v>0.36976799999999999</v>
      </c>
      <c r="D3537" s="1">
        <v>3.26308</v>
      </c>
      <c r="E3537" s="1">
        <v>1.960162</v>
      </c>
      <c r="F3537" s="1">
        <v>1.302918</v>
      </c>
      <c r="G3537" s="1">
        <v>8.8237830000000006</v>
      </c>
      <c r="H3537" s="1">
        <v>5.3005259999999996</v>
      </c>
      <c r="I3537" s="1">
        <v>0.88081399999999999</v>
      </c>
      <c r="J3537" s="1">
        <v>0</v>
      </c>
    </row>
    <row r="3538" spans="2:10" x14ac:dyDescent="0.25">
      <c r="B3538" s="1">
        <v>22766.400000000001</v>
      </c>
      <c r="C3538" s="1">
        <v>0.36970900000000001</v>
      </c>
      <c r="D3538" s="1">
        <v>3.260065</v>
      </c>
      <c r="E3538" s="1">
        <v>1.957276</v>
      </c>
      <c r="F3538" s="1">
        <v>1.302789</v>
      </c>
      <c r="G3538" s="1">
        <v>8.8172779999999999</v>
      </c>
      <c r="H3538" s="1">
        <v>5.2937120000000002</v>
      </c>
      <c r="I3538" s="1">
        <v>0.88089200000000001</v>
      </c>
      <c r="J3538" s="1">
        <v>0</v>
      </c>
    </row>
    <row r="3539" spans="2:10" x14ac:dyDescent="0.25">
      <c r="B3539" s="1">
        <v>22809.599999999999</v>
      </c>
      <c r="C3539" s="1">
        <v>0.36979299999999998</v>
      </c>
      <c r="D3539" s="1">
        <v>3.2581150000000001</v>
      </c>
      <c r="E3539" s="1">
        <v>1.955155</v>
      </c>
      <c r="F3539" s="1">
        <v>1.3029599999999999</v>
      </c>
      <c r="G3539" s="1">
        <v>8.8102389999999993</v>
      </c>
      <c r="H3539" s="1">
        <v>5.2869169999999999</v>
      </c>
      <c r="I3539" s="1">
        <v>0.88083100000000003</v>
      </c>
      <c r="J3539" s="1">
        <v>0</v>
      </c>
    </row>
    <row r="3540" spans="2:10" x14ac:dyDescent="0.25">
      <c r="B3540" s="1">
        <v>22852.799999999999</v>
      </c>
      <c r="C3540" s="1">
        <v>0.369863</v>
      </c>
      <c r="D3540" s="1">
        <v>3.2554690000000002</v>
      </c>
      <c r="E3540" s="1">
        <v>1.9524840000000001</v>
      </c>
      <c r="F3540" s="1">
        <v>1.3029850000000001</v>
      </c>
      <c r="G3540" s="1">
        <v>8.8011579999999991</v>
      </c>
      <c r="H3540" s="1">
        <v>5.2785380000000002</v>
      </c>
      <c r="I3540" s="1">
        <v>0.88065499999999997</v>
      </c>
      <c r="J3540" s="1">
        <v>0</v>
      </c>
    </row>
    <row r="3541" spans="2:10" x14ac:dyDescent="0.25">
      <c r="B3541" s="1">
        <v>22896</v>
      </c>
      <c r="C3541" s="1">
        <v>0.36991200000000002</v>
      </c>
      <c r="D3541" s="1">
        <v>3.2536849999999999</v>
      </c>
      <c r="E3541" s="1">
        <v>1.950688</v>
      </c>
      <c r="F3541" s="1">
        <v>1.302997</v>
      </c>
      <c r="G3541" s="1">
        <v>8.7956640000000004</v>
      </c>
      <c r="H3541" s="1">
        <v>5.273282</v>
      </c>
      <c r="I3541" s="1">
        <v>0.88059600000000005</v>
      </c>
      <c r="J3541" s="1">
        <v>0</v>
      </c>
    </row>
    <row r="3542" spans="2:10" x14ac:dyDescent="0.25">
      <c r="B3542" s="1">
        <v>22939.200000000001</v>
      </c>
      <c r="C3542" s="1">
        <v>0.36980000000000002</v>
      </c>
      <c r="D3542" s="1">
        <v>3.25129</v>
      </c>
      <c r="E3542" s="1">
        <v>1.9483010000000001</v>
      </c>
      <c r="F3542" s="1">
        <v>1.302988</v>
      </c>
      <c r="G3542" s="1">
        <v>8.7910380000000004</v>
      </c>
      <c r="H3542" s="1">
        <v>5.267938</v>
      </c>
      <c r="I3542" s="1">
        <v>0.88077499999999997</v>
      </c>
      <c r="J3542" s="1">
        <v>0</v>
      </c>
    </row>
    <row r="3543" spans="2:10" x14ac:dyDescent="0.25">
      <c r="B3543" s="1">
        <v>22982.400000000001</v>
      </c>
      <c r="C3543" s="1">
        <v>0.36961899999999998</v>
      </c>
      <c r="D3543" s="1">
        <v>3.2551079999999999</v>
      </c>
      <c r="E3543" s="1">
        <v>1.952164</v>
      </c>
      <c r="F3543" s="1">
        <v>1.302943</v>
      </c>
      <c r="G3543" s="1">
        <v>8.8043469999999999</v>
      </c>
      <c r="H3543" s="1">
        <v>5.2801729999999996</v>
      </c>
      <c r="I3543" s="1">
        <v>0.88104300000000002</v>
      </c>
      <c r="J3543" s="1">
        <v>0</v>
      </c>
    </row>
    <row r="3544" spans="2:10" x14ac:dyDescent="0.25">
      <c r="B3544" s="1">
        <v>23025.599999999999</v>
      </c>
      <c r="C3544" s="1">
        <v>0.36961300000000002</v>
      </c>
      <c r="D3544" s="1">
        <v>3.257727</v>
      </c>
      <c r="E3544" s="1">
        <v>1.954874</v>
      </c>
      <c r="F3544" s="1">
        <v>1.302853</v>
      </c>
      <c r="G3544" s="1">
        <v>8.8138129999999997</v>
      </c>
      <c r="H3544" s="1">
        <v>5.2889299999999997</v>
      </c>
      <c r="I3544" s="1">
        <v>0.88122100000000003</v>
      </c>
      <c r="J3544" s="1">
        <v>0</v>
      </c>
    </row>
    <row r="3545" spans="2:10" x14ac:dyDescent="0.25">
      <c r="B3545" s="1">
        <v>23068.799999999999</v>
      </c>
      <c r="C3545" s="1">
        <v>0.36960700000000002</v>
      </c>
      <c r="D3545" s="1">
        <v>3.25658</v>
      </c>
      <c r="E3545" s="1">
        <v>1.9536750000000001</v>
      </c>
      <c r="F3545" s="1">
        <v>1.302905</v>
      </c>
      <c r="G3545" s="1">
        <v>8.8101710000000004</v>
      </c>
      <c r="H3545" s="1">
        <v>5.2853630000000003</v>
      </c>
      <c r="I3545" s="1">
        <v>0.88120200000000004</v>
      </c>
      <c r="J3545" s="1">
        <v>0</v>
      </c>
    </row>
    <row r="3546" spans="2:10" x14ac:dyDescent="0.25">
      <c r="B3546" s="1">
        <v>23112</v>
      </c>
      <c r="C3546" s="1">
        <v>0.36978299999999997</v>
      </c>
      <c r="D3546" s="1">
        <v>3.258324</v>
      </c>
      <c r="E3546" s="1">
        <v>1.9551860000000001</v>
      </c>
      <c r="F3546" s="1">
        <v>1.3031379999999999</v>
      </c>
      <c r="G3546" s="1">
        <v>8.8112639999999995</v>
      </c>
      <c r="H3546" s="1">
        <v>5.2872779999999997</v>
      </c>
      <c r="I3546" s="1">
        <v>0.88099700000000003</v>
      </c>
      <c r="J3546" s="1">
        <v>0</v>
      </c>
    </row>
    <row r="3547" spans="2:10" x14ac:dyDescent="0.25">
      <c r="B3547" s="1">
        <v>23155.200000000001</v>
      </c>
      <c r="C3547" s="1">
        <v>0.36974400000000002</v>
      </c>
      <c r="D3547" s="1">
        <v>3.2557290000000001</v>
      </c>
      <c r="E3547" s="1">
        <v>1.952664</v>
      </c>
      <c r="F3547" s="1">
        <v>1.3030649999999999</v>
      </c>
      <c r="G3547" s="1">
        <v>8.8050470000000001</v>
      </c>
      <c r="H3547" s="1">
        <v>5.2809359999999996</v>
      </c>
      <c r="I3547" s="1">
        <v>0.88102800000000003</v>
      </c>
      <c r="J3547" s="1">
        <v>0</v>
      </c>
    </row>
    <row r="3548" spans="2:10" x14ac:dyDescent="0.25">
      <c r="B3548" s="1">
        <v>23198.400000000001</v>
      </c>
      <c r="C3548" s="1">
        <v>0.36968400000000001</v>
      </c>
      <c r="D3548" s="1">
        <v>3.252856</v>
      </c>
      <c r="E3548" s="1">
        <v>1.9500329999999999</v>
      </c>
      <c r="F3548" s="1">
        <v>1.3028230000000001</v>
      </c>
      <c r="G3548" s="1">
        <v>8.7986909999999998</v>
      </c>
      <c r="H3548" s="1">
        <v>5.2746690000000003</v>
      </c>
      <c r="I3548" s="1">
        <v>0.88100500000000004</v>
      </c>
      <c r="J3548" s="1">
        <v>0</v>
      </c>
    </row>
    <row r="3549" spans="2:10" x14ac:dyDescent="0.25">
      <c r="B3549" s="1">
        <v>23241.599999999999</v>
      </c>
      <c r="C3549" s="1">
        <v>0.36959199999999998</v>
      </c>
      <c r="D3549" s="1">
        <v>3.2514910000000001</v>
      </c>
      <c r="E3549" s="1">
        <v>1.948747</v>
      </c>
      <c r="F3549" s="1">
        <v>1.302745</v>
      </c>
      <c r="G3549" s="1">
        <v>8.7969390000000001</v>
      </c>
      <c r="H3549" s="1">
        <v>5.2723519999999997</v>
      </c>
      <c r="I3549" s="1">
        <v>0.88114700000000001</v>
      </c>
      <c r="J3549" s="1">
        <v>0</v>
      </c>
    </row>
    <row r="3550" spans="2:10" x14ac:dyDescent="0.25">
      <c r="B3550" s="1">
        <v>23284.799999999999</v>
      </c>
      <c r="C3550" s="1">
        <v>0.36958200000000002</v>
      </c>
      <c r="D3550" s="1">
        <v>3.250429</v>
      </c>
      <c r="E3550" s="1">
        <v>1.947872</v>
      </c>
      <c r="F3550" s="1">
        <v>1.302557</v>
      </c>
      <c r="G3550" s="1">
        <v>8.7925059999999995</v>
      </c>
      <c r="H3550" s="1">
        <v>5.2690510000000002</v>
      </c>
      <c r="I3550" s="1">
        <v>0.88086399999999998</v>
      </c>
      <c r="J3550" s="1">
        <v>0</v>
      </c>
    </row>
    <row r="3551" spans="2:10" x14ac:dyDescent="0.25">
      <c r="B3551" s="1">
        <v>23328</v>
      </c>
      <c r="C3551" s="1">
        <v>0.36966599999999999</v>
      </c>
      <c r="D3551" s="1">
        <v>3.251109</v>
      </c>
      <c r="E3551" s="1">
        <v>1.948504</v>
      </c>
      <c r="F3551" s="1">
        <v>1.302605</v>
      </c>
      <c r="G3551" s="1">
        <v>8.7944449999999996</v>
      </c>
      <c r="H3551" s="1">
        <v>5.2708209999999998</v>
      </c>
      <c r="I3551" s="1">
        <v>0.88090599999999997</v>
      </c>
      <c r="J3551" s="1">
        <v>0</v>
      </c>
    </row>
    <row r="3552" spans="2:10" x14ac:dyDescent="0.25">
      <c r="B3552" s="1">
        <v>23371.200000000001</v>
      </c>
      <c r="C3552" s="1">
        <v>0.3695</v>
      </c>
      <c r="D3552" s="1">
        <v>3.2474759999999998</v>
      </c>
      <c r="E3552" s="1">
        <v>1.945246</v>
      </c>
      <c r="F3552" s="1">
        <v>1.30223</v>
      </c>
      <c r="G3552" s="1">
        <v>8.7878819999999997</v>
      </c>
      <c r="H3552" s="1">
        <v>5.2639620000000003</v>
      </c>
      <c r="I3552" s="1">
        <v>0.88097999999999999</v>
      </c>
      <c r="J3552" s="1">
        <v>0</v>
      </c>
    </row>
    <row r="3553" spans="2:10" x14ac:dyDescent="0.25">
      <c r="B3553" s="1">
        <v>23414.400000000001</v>
      </c>
      <c r="C3553" s="1">
        <v>0.36962</v>
      </c>
      <c r="D3553" s="1">
        <v>3.245193</v>
      </c>
      <c r="E3553" s="1">
        <v>1.9431529999999999</v>
      </c>
      <c r="F3553" s="1">
        <v>1.3020400000000001</v>
      </c>
      <c r="G3553" s="1">
        <v>8.7797249999999991</v>
      </c>
      <c r="H3553" s="1">
        <v>5.2571139999999996</v>
      </c>
      <c r="I3553" s="1">
        <v>0.88065300000000002</v>
      </c>
      <c r="J3553" s="1">
        <v>0</v>
      </c>
    </row>
    <row r="3554" spans="2:10" x14ac:dyDescent="0.25">
      <c r="B3554" s="1">
        <v>23457.599999999999</v>
      </c>
      <c r="C3554" s="1">
        <v>0.369367</v>
      </c>
      <c r="D3554" s="1">
        <v>3.2424019999999998</v>
      </c>
      <c r="E3554" s="1">
        <v>1.940555</v>
      </c>
      <c r="F3554" s="1">
        <v>1.3018479999999999</v>
      </c>
      <c r="G3554" s="1">
        <v>8.7751719999999995</v>
      </c>
      <c r="H3554" s="1">
        <v>5.2518770000000004</v>
      </c>
      <c r="I3554" s="1">
        <v>0.88082400000000005</v>
      </c>
      <c r="J3554" s="1">
        <v>0</v>
      </c>
    </row>
    <row r="3555" spans="2:10" x14ac:dyDescent="0.25">
      <c r="B3555" s="1">
        <v>23500.799999999999</v>
      </c>
      <c r="C3555" s="1">
        <v>0.36953399999999997</v>
      </c>
      <c r="D3555" s="1">
        <v>3.2408199999999998</v>
      </c>
      <c r="E3555" s="1">
        <v>1.9391719999999999</v>
      </c>
      <c r="F3555" s="1">
        <v>1.3016479999999999</v>
      </c>
      <c r="G3555" s="1">
        <v>8.7694369999999999</v>
      </c>
      <c r="H3555" s="1">
        <v>5.2472669999999999</v>
      </c>
      <c r="I3555" s="1">
        <v>0.88054200000000005</v>
      </c>
      <c r="J3555" s="1">
        <v>0</v>
      </c>
    </row>
    <row r="3556" spans="2:10" x14ac:dyDescent="0.25">
      <c r="B3556" s="1">
        <v>23544</v>
      </c>
      <c r="C3556" s="1">
        <v>0.36952299999999999</v>
      </c>
      <c r="D3556" s="1">
        <v>3.2379799999999999</v>
      </c>
      <c r="E3556" s="1">
        <v>1.9365969999999999</v>
      </c>
      <c r="F3556" s="1">
        <v>1.301383</v>
      </c>
      <c r="G3556" s="1">
        <v>8.7617960000000004</v>
      </c>
      <c r="H3556" s="1">
        <v>5.2403250000000003</v>
      </c>
      <c r="I3556" s="1">
        <v>0.88036800000000004</v>
      </c>
      <c r="J3556" s="1">
        <v>0</v>
      </c>
    </row>
    <row r="3557" spans="2:10" x14ac:dyDescent="0.25">
      <c r="B3557" s="1">
        <v>23587.200000000001</v>
      </c>
      <c r="C3557" s="1">
        <v>0.36957600000000002</v>
      </c>
      <c r="D3557" s="1">
        <v>3.2357619999999998</v>
      </c>
      <c r="E3557" s="1">
        <v>1.9342520000000001</v>
      </c>
      <c r="F3557" s="1">
        <v>1.3015099999999999</v>
      </c>
      <c r="G3557" s="1">
        <v>8.7552629999999994</v>
      </c>
      <c r="H3557" s="1">
        <v>5.2336619999999998</v>
      </c>
      <c r="I3557" s="1">
        <v>0.88039999999999996</v>
      </c>
      <c r="J3557" s="1">
        <v>0</v>
      </c>
    </row>
    <row r="3558" spans="2:10" x14ac:dyDescent="0.25">
      <c r="B3558" s="1">
        <v>23630.400000000001</v>
      </c>
      <c r="C3558" s="1">
        <v>0.36966500000000002</v>
      </c>
      <c r="D3558" s="1">
        <v>3.2354729999999998</v>
      </c>
      <c r="E3558" s="1">
        <v>1.933951</v>
      </c>
      <c r="F3558" s="1">
        <v>1.3015209999999999</v>
      </c>
      <c r="G3558" s="1">
        <v>8.7517739999999993</v>
      </c>
      <c r="H3558" s="1">
        <v>5.2312310000000002</v>
      </c>
      <c r="I3558" s="1">
        <v>0.88013600000000003</v>
      </c>
      <c r="J3558" s="1">
        <v>0</v>
      </c>
    </row>
    <row r="3559" spans="2:10" x14ac:dyDescent="0.25">
      <c r="B3559" s="1">
        <v>23673.599999999999</v>
      </c>
      <c r="C3559" s="1">
        <v>0.36951899999999999</v>
      </c>
      <c r="D3559" s="1">
        <v>3.2391399999999999</v>
      </c>
      <c r="E3559" s="1">
        <v>1.9374769999999999</v>
      </c>
      <c r="F3559" s="1">
        <v>1.301663</v>
      </c>
      <c r="G3559" s="1">
        <v>8.7642710000000008</v>
      </c>
      <c r="H3559" s="1">
        <v>5.2423089999999997</v>
      </c>
      <c r="I3559" s="1">
        <v>0.88049100000000002</v>
      </c>
      <c r="J3559" s="1">
        <v>0</v>
      </c>
    </row>
    <row r="3560" spans="2:10" x14ac:dyDescent="0.25">
      <c r="B3560" s="1">
        <v>23716.799999999999</v>
      </c>
      <c r="C3560" s="1">
        <v>0.369508</v>
      </c>
      <c r="D3560" s="1">
        <v>3.2494800000000001</v>
      </c>
      <c r="E3560" s="1">
        <v>1.9474689999999999</v>
      </c>
      <c r="F3560" s="1">
        <v>1.3020099999999999</v>
      </c>
      <c r="G3560" s="1">
        <v>8.792052</v>
      </c>
      <c r="H3560" s="1">
        <v>5.269228</v>
      </c>
      <c r="I3560" s="1">
        <v>0.88070599999999999</v>
      </c>
      <c r="J3560" s="1">
        <v>0</v>
      </c>
    </row>
    <row r="3561" spans="2:10" x14ac:dyDescent="0.25">
      <c r="B3561" s="1">
        <v>23760</v>
      </c>
      <c r="C3561" s="1">
        <v>0.36946299999999999</v>
      </c>
      <c r="D3561" s="1">
        <v>3.2615460000000001</v>
      </c>
      <c r="E3561" s="1">
        <v>1.959457</v>
      </c>
      <c r="F3561" s="1">
        <v>1.3020890000000001</v>
      </c>
      <c r="G3561" s="1">
        <v>8.8263879999999997</v>
      </c>
      <c r="H3561" s="1">
        <v>5.3026790000000004</v>
      </c>
      <c r="I3561" s="1">
        <v>0.88092700000000002</v>
      </c>
      <c r="J3561" s="1">
        <v>0</v>
      </c>
    </row>
    <row r="3562" spans="2:10" x14ac:dyDescent="0.25">
      <c r="B3562" s="1">
        <v>23803.200000000001</v>
      </c>
      <c r="C3562" s="1">
        <v>0.36949799999999999</v>
      </c>
      <c r="D3562" s="1">
        <v>3.2607339999999998</v>
      </c>
      <c r="E3562" s="1">
        <v>1.9592020000000001</v>
      </c>
      <c r="F3562" s="1">
        <v>1.301531</v>
      </c>
      <c r="G3562" s="1">
        <v>8.8246959999999994</v>
      </c>
      <c r="H3562" s="1">
        <v>5.3022929999999997</v>
      </c>
      <c r="I3562" s="1">
        <v>0.88060099999999997</v>
      </c>
      <c r="J3562" s="1">
        <v>0</v>
      </c>
    </row>
    <row r="3563" spans="2:10" x14ac:dyDescent="0.25">
      <c r="B3563" s="1">
        <v>23846.400000000001</v>
      </c>
      <c r="C3563" s="1">
        <v>0.36951899999999999</v>
      </c>
      <c r="D3563" s="1">
        <v>3.2584659999999999</v>
      </c>
      <c r="E3563" s="1">
        <v>1.9569970000000001</v>
      </c>
      <c r="F3563" s="1">
        <v>1.3014699999999999</v>
      </c>
      <c r="G3563" s="1">
        <v>8.818009</v>
      </c>
      <c r="H3563" s="1">
        <v>5.295992</v>
      </c>
      <c r="I3563" s="1">
        <v>0.88050399999999995</v>
      </c>
      <c r="J3563" s="1">
        <v>0</v>
      </c>
    </row>
    <row r="3564" spans="2:10" x14ac:dyDescent="0.25">
      <c r="B3564" s="1">
        <v>23889.599999999999</v>
      </c>
      <c r="C3564" s="1">
        <v>0.36946299999999999</v>
      </c>
      <c r="D3564" s="1">
        <v>3.2578480000000001</v>
      </c>
      <c r="E3564" s="1">
        <v>1.9562250000000001</v>
      </c>
      <c r="F3564" s="1">
        <v>1.301623</v>
      </c>
      <c r="G3564" s="1">
        <v>8.8165309999999995</v>
      </c>
      <c r="H3564" s="1">
        <v>5.2940209999999999</v>
      </c>
      <c r="I3564" s="1">
        <v>0.88062700000000005</v>
      </c>
      <c r="J3564" s="1">
        <v>0</v>
      </c>
    </row>
    <row r="3565" spans="2:10" x14ac:dyDescent="0.25">
      <c r="B3565" s="1">
        <v>23932.799999999999</v>
      </c>
      <c r="C3565" s="1">
        <v>0.36947799999999997</v>
      </c>
      <c r="D3565" s="1">
        <v>3.2568709999999998</v>
      </c>
      <c r="E3565" s="1">
        <v>1.9553780000000001</v>
      </c>
      <c r="F3565" s="1">
        <v>1.301493</v>
      </c>
      <c r="G3565" s="1">
        <v>8.8128510000000002</v>
      </c>
      <c r="H3565" s="1">
        <v>5.2911080000000004</v>
      </c>
      <c r="I3565" s="1">
        <v>0.880436</v>
      </c>
      <c r="J3565" s="1">
        <v>0</v>
      </c>
    </row>
    <row r="3566" spans="2:10" x14ac:dyDescent="0.25">
      <c r="B3566" s="1">
        <v>23976</v>
      </c>
      <c r="C3566" s="1">
        <v>0.36961500000000003</v>
      </c>
      <c r="D3566" s="1">
        <v>3.255236</v>
      </c>
      <c r="E3566" s="1">
        <v>1.953689</v>
      </c>
      <c r="F3566" s="1">
        <v>1.301547</v>
      </c>
      <c r="G3566" s="1">
        <v>8.8067580000000003</v>
      </c>
      <c r="H3566" s="1">
        <v>5.2855350000000003</v>
      </c>
      <c r="I3566" s="1">
        <v>0.88030600000000003</v>
      </c>
      <c r="J3566" s="1">
        <v>0</v>
      </c>
    </row>
    <row r="3567" spans="2:10" x14ac:dyDescent="0.25">
      <c r="B3567" s="1">
        <v>24019.200000000001</v>
      </c>
      <c r="C3567" s="1">
        <v>0.36958200000000002</v>
      </c>
      <c r="D3567" s="1">
        <v>3.2528670000000002</v>
      </c>
      <c r="E3567" s="1">
        <v>1.951657</v>
      </c>
      <c r="F3567" s="1">
        <v>1.30121</v>
      </c>
      <c r="G3567" s="1">
        <v>8.8014700000000001</v>
      </c>
      <c r="H3567" s="1">
        <v>5.28071</v>
      </c>
      <c r="I3567" s="1">
        <v>0.88019000000000003</v>
      </c>
      <c r="J3567" s="1">
        <v>0</v>
      </c>
    </row>
    <row r="3568" spans="2:10" x14ac:dyDescent="0.25">
      <c r="B3568" s="1">
        <v>24062.400000000001</v>
      </c>
      <c r="C3568" s="1">
        <v>0.36965100000000001</v>
      </c>
      <c r="D3568" s="1">
        <v>3.250915</v>
      </c>
      <c r="E3568" s="1">
        <v>1.9494990000000001</v>
      </c>
      <c r="F3568" s="1">
        <v>1.3014159999999999</v>
      </c>
      <c r="G3568" s="1">
        <v>8.7924220000000002</v>
      </c>
      <c r="H3568" s="1">
        <v>5.2726129999999998</v>
      </c>
      <c r="I3568" s="1">
        <v>0.87995199999999996</v>
      </c>
      <c r="J3568" s="1">
        <v>0</v>
      </c>
    </row>
    <row r="3569" spans="2:10" x14ac:dyDescent="0.25">
      <c r="B3569" s="1">
        <v>24105.599999999999</v>
      </c>
      <c r="C3569" s="1">
        <v>0.36965900000000002</v>
      </c>
      <c r="D3569" s="1">
        <v>3.2501329999999999</v>
      </c>
      <c r="E3569" s="1">
        <v>1.948888</v>
      </c>
      <c r="F3569" s="1">
        <v>1.3012440000000001</v>
      </c>
      <c r="G3569" s="1">
        <v>8.7919020000000003</v>
      </c>
      <c r="H3569" s="1">
        <v>5.2719189999999996</v>
      </c>
      <c r="I3569" s="1">
        <v>0.879996</v>
      </c>
      <c r="J3569" s="1">
        <v>0</v>
      </c>
    </row>
    <row r="3570" spans="2:10" x14ac:dyDescent="0.25">
      <c r="B3570" s="1">
        <v>24148.799999999999</v>
      </c>
      <c r="C3570" s="1">
        <v>0.36976399999999998</v>
      </c>
      <c r="D3570" s="1">
        <v>3.2472729999999999</v>
      </c>
      <c r="E3570" s="1">
        <v>1.946121</v>
      </c>
      <c r="F3570" s="1">
        <v>1.3011520000000001</v>
      </c>
      <c r="G3570" s="1">
        <v>8.7811819999999994</v>
      </c>
      <c r="H3570" s="1">
        <v>5.262645</v>
      </c>
      <c r="I3570" s="1">
        <v>0.87963400000000003</v>
      </c>
      <c r="J3570" s="1">
        <v>0</v>
      </c>
    </row>
    <row r="3571" spans="2:10" x14ac:dyDescent="0.25">
      <c r="B3571" s="1">
        <v>24192</v>
      </c>
      <c r="C3571" s="1">
        <v>0.36975000000000002</v>
      </c>
      <c r="D3571" s="1">
        <v>3.2448389999999998</v>
      </c>
      <c r="E3571" s="1">
        <v>1.943797</v>
      </c>
      <c r="F3571" s="1">
        <v>1.301042</v>
      </c>
      <c r="G3571" s="1">
        <v>8.7752960000000009</v>
      </c>
      <c r="H3571" s="1">
        <v>5.2567769999999996</v>
      </c>
      <c r="I3571" s="1">
        <v>0.87963000000000002</v>
      </c>
      <c r="J3571" s="1">
        <v>0</v>
      </c>
    </row>
    <row r="3572" spans="2:10" x14ac:dyDescent="0.25">
      <c r="B3572" s="1">
        <v>24235.200000000001</v>
      </c>
      <c r="C3572" s="1">
        <v>0.36998399999999998</v>
      </c>
      <c r="D3572" s="1">
        <v>3.2429329999999998</v>
      </c>
      <c r="E3572" s="1">
        <v>1.9418470000000001</v>
      </c>
      <c r="F3572" s="1">
        <v>1.301085</v>
      </c>
      <c r="G3572" s="1">
        <v>8.7649430000000006</v>
      </c>
      <c r="H3572" s="1">
        <v>5.2483919999999999</v>
      </c>
      <c r="I3572" s="1">
        <v>0.87913799999999998</v>
      </c>
      <c r="J3572" s="1">
        <v>0</v>
      </c>
    </row>
    <row r="3573" spans="2:10" x14ac:dyDescent="0.25">
      <c r="B3573" s="1">
        <v>24278.400000000001</v>
      </c>
      <c r="C3573" s="1">
        <v>0.36987700000000001</v>
      </c>
      <c r="D3573" s="1">
        <v>3.2405379999999999</v>
      </c>
      <c r="E3573" s="1">
        <v>1.9397279999999999</v>
      </c>
      <c r="F3573" s="1">
        <v>1.30081</v>
      </c>
      <c r="G3573" s="1">
        <v>8.7602239999999991</v>
      </c>
      <c r="H3573" s="1">
        <v>5.2437139999999998</v>
      </c>
      <c r="I3573" s="1">
        <v>0.87912800000000002</v>
      </c>
      <c r="J3573" s="1">
        <v>0</v>
      </c>
    </row>
    <row r="3574" spans="2:10" x14ac:dyDescent="0.25">
      <c r="B3574" s="1">
        <v>24321.599999999999</v>
      </c>
      <c r="C3574" s="1">
        <v>0.36997200000000002</v>
      </c>
      <c r="D3574" s="1">
        <v>3.2384780000000002</v>
      </c>
      <c r="E3574" s="1">
        <v>1.9376910000000001</v>
      </c>
      <c r="F3574" s="1">
        <v>1.3007869999999999</v>
      </c>
      <c r="G3574" s="1">
        <v>8.753285</v>
      </c>
      <c r="H3574" s="1">
        <v>5.2373859999999999</v>
      </c>
      <c r="I3574" s="1">
        <v>0.87897499999999995</v>
      </c>
      <c r="J3574" s="1">
        <v>0</v>
      </c>
    </row>
    <row r="3575" spans="2:10" x14ac:dyDescent="0.25">
      <c r="B3575" s="1">
        <v>24364.799999999999</v>
      </c>
      <c r="C3575" s="1">
        <v>0.36982999999999999</v>
      </c>
      <c r="D3575" s="1">
        <v>3.2392660000000002</v>
      </c>
      <c r="E3575" s="1">
        <v>1.938469</v>
      </c>
      <c r="F3575" s="1">
        <v>1.300797</v>
      </c>
      <c r="G3575" s="1">
        <v>8.7574919999999992</v>
      </c>
      <c r="H3575" s="1">
        <v>5.2407329999999996</v>
      </c>
      <c r="I3575" s="1">
        <v>0.87919000000000003</v>
      </c>
      <c r="J3575" s="1">
        <v>0</v>
      </c>
    </row>
    <row r="3576" spans="2:10" x14ac:dyDescent="0.25">
      <c r="B3576" s="1">
        <v>24408</v>
      </c>
      <c r="C3576" s="1">
        <v>0.36980600000000002</v>
      </c>
      <c r="D3576" s="1">
        <v>3.2406250000000001</v>
      </c>
      <c r="E3576" s="1">
        <v>1.9401090000000001</v>
      </c>
      <c r="F3576" s="1">
        <v>1.300516</v>
      </c>
      <c r="G3576" s="1">
        <v>8.7629950000000001</v>
      </c>
      <c r="H3576" s="1">
        <v>5.2462609999999996</v>
      </c>
      <c r="I3576" s="1">
        <v>0.87918399999999997</v>
      </c>
      <c r="J3576" s="1">
        <v>0</v>
      </c>
    </row>
    <row r="3577" spans="2:10" x14ac:dyDescent="0.25">
      <c r="B3577" s="1">
        <v>24451.200000000001</v>
      </c>
      <c r="C3577" s="1">
        <v>0.36977399999999999</v>
      </c>
      <c r="D3577" s="1">
        <v>3.2399710000000002</v>
      </c>
      <c r="E3577" s="1">
        <v>1.939303</v>
      </c>
      <c r="F3577" s="1">
        <v>1.300667</v>
      </c>
      <c r="G3577" s="1">
        <v>8.7615970000000001</v>
      </c>
      <c r="H3577" s="1">
        <v>5.2443049999999998</v>
      </c>
      <c r="I3577" s="1">
        <v>0.87932299999999997</v>
      </c>
      <c r="J3577" s="1">
        <v>0</v>
      </c>
    </row>
    <row r="3578" spans="2:10" x14ac:dyDescent="0.25">
      <c r="B3578" s="1">
        <v>24494.400000000001</v>
      </c>
      <c r="C3578" s="1">
        <v>0.36977900000000002</v>
      </c>
      <c r="D3578" s="1">
        <v>3.2370739999999998</v>
      </c>
      <c r="E3578" s="1">
        <v>1.936439</v>
      </c>
      <c r="F3578" s="1">
        <v>1.3006340000000001</v>
      </c>
      <c r="G3578" s="1">
        <v>8.753266</v>
      </c>
      <c r="H3578" s="1">
        <v>5.2362630000000001</v>
      </c>
      <c r="I3578" s="1">
        <v>0.879251</v>
      </c>
      <c r="J3578" s="1">
        <v>0</v>
      </c>
    </row>
    <row r="3579" spans="2:10" x14ac:dyDescent="0.25">
      <c r="B3579" s="1">
        <v>24537.599999999999</v>
      </c>
      <c r="C3579" s="1">
        <v>0.36978</v>
      </c>
      <c r="D3579" s="1">
        <v>3.2347760000000001</v>
      </c>
      <c r="E3579" s="1">
        <v>1.9342140000000001</v>
      </c>
      <c r="F3579" s="1">
        <v>1.300562</v>
      </c>
      <c r="G3579" s="1">
        <v>8.7470569999999999</v>
      </c>
      <c r="H3579" s="1">
        <v>5.2302479999999996</v>
      </c>
      <c r="I3579" s="1">
        <v>0.87920200000000004</v>
      </c>
      <c r="J3579" s="1">
        <v>0</v>
      </c>
    </row>
    <row r="3580" spans="2:10" x14ac:dyDescent="0.25">
      <c r="B3580" s="1">
        <v>24580.799999999999</v>
      </c>
      <c r="C3580" s="1">
        <v>0.369724</v>
      </c>
      <c r="D3580" s="1">
        <v>3.2325560000000002</v>
      </c>
      <c r="E3580" s="1">
        <v>1.93207</v>
      </c>
      <c r="F3580" s="1">
        <v>1.300486</v>
      </c>
      <c r="G3580" s="1">
        <v>8.7419399999999996</v>
      </c>
      <c r="H3580" s="1">
        <v>5.2249809999999997</v>
      </c>
      <c r="I3580" s="1">
        <v>0.87924000000000002</v>
      </c>
      <c r="J3580" s="1">
        <v>0</v>
      </c>
    </row>
    <row r="3581" spans="2:10" x14ac:dyDescent="0.25">
      <c r="B3581" s="1">
        <v>24624</v>
      </c>
      <c r="C3581" s="1">
        <v>0.36994500000000002</v>
      </c>
      <c r="D3581" s="1">
        <v>3.2318630000000002</v>
      </c>
      <c r="E3581" s="1">
        <v>1.931082</v>
      </c>
      <c r="F3581" s="1">
        <v>1.300781</v>
      </c>
      <c r="G3581" s="1">
        <v>8.7347660000000005</v>
      </c>
      <c r="H3581" s="1">
        <v>5.2191419999999997</v>
      </c>
      <c r="I3581" s="1">
        <v>0.87890599999999997</v>
      </c>
      <c r="J3581" s="1">
        <v>0</v>
      </c>
    </row>
    <row r="3582" spans="2:10" x14ac:dyDescent="0.25">
      <c r="B3582" s="1">
        <v>24667.200000000001</v>
      </c>
      <c r="C3582" s="1">
        <v>0.36990099999999998</v>
      </c>
      <c r="D3582" s="1">
        <v>3.2303310000000001</v>
      </c>
      <c r="E3582" s="1">
        <v>1.9296549999999999</v>
      </c>
      <c r="F3582" s="1">
        <v>1.3006759999999999</v>
      </c>
      <c r="G3582" s="1">
        <v>8.7327960000000004</v>
      </c>
      <c r="H3582" s="1">
        <v>5.2165809999999997</v>
      </c>
      <c r="I3582" s="1">
        <v>0.879054</v>
      </c>
      <c r="J3582" s="1">
        <v>0</v>
      </c>
    </row>
    <row r="3583" spans="2:10" x14ac:dyDescent="0.25">
      <c r="B3583" s="1">
        <v>24710.400000000001</v>
      </c>
      <c r="C3583" s="1">
        <v>0.36976700000000001</v>
      </c>
      <c r="D3583" s="1">
        <v>3.2298049999999998</v>
      </c>
      <c r="E3583" s="1">
        <v>1.928976</v>
      </c>
      <c r="F3583" s="1">
        <v>1.300829</v>
      </c>
      <c r="G3583" s="1">
        <v>8.7344919999999995</v>
      </c>
      <c r="H3583" s="1">
        <v>5.2166059999999996</v>
      </c>
      <c r="I3583" s="1">
        <v>0.879471</v>
      </c>
      <c r="J3583" s="1">
        <v>0</v>
      </c>
    </row>
    <row r="3584" spans="2:10" x14ac:dyDescent="0.25">
      <c r="B3584" s="1">
        <v>24753.599999999999</v>
      </c>
      <c r="C3584" s="1">
        <v>0.369815</v>
      </c>
      <c r="D3584" s="1">
        <v>3.2272150000000002</v>
      </c>
      <c r="E3584" s="1">
        <v>1.926364</v>
      </c>
      <c r="F3584" s="1">
        <v>1.3008519999999999</v>
      </c>
      <c r="G3584" s="1">
        <v>8.7257119999999997</v>
      </c>
      <c r="H3584" s="1">
        <v>5.2084820000000001</v>
      </c>
      <c r="I3584" s="1">
        <v>0.87930699999999995</v>
      </c>
      <c r="J3584" s="1">
        <v>0</v>
      </c>
    </row>
    <row r="3585" spans="2:10" x14ac:dyDescent="0.25">
      <c r="B3585" s="1">
        <v>24796.799999999999</v>
      </c>
      <c r="C3585" s="1">
        <v>0.36991299999999999</v>
      </c>
      <c r="D3585" s="1">
        <v>3.2288359999999998</v>
      </c>
      <c r="E3585" s="1">
        <v>1.927638</v>
      </c>
      <c r="F3585" s="1">
        <v>1.3011980000000001</v>
      </c>
      <c r="G3585" s="1">
        <v>8.7262350000000009</v>
      </c>
      <c r="H3585" s="1">
        <v>5.2096239999999998</v>
      </c>
      <c r="I3585" s="1">
        <v>0.87915299999999996</v>
      </c>
      <c r="J3585" s="1">
        <v>0</v>
      </c>
    </row>
    <row r="3586" spans="2:10" x14ac:dyDescent="0.25">
      <c r="B3586" s="1">
        <v>24840</v>
      </c>
      <c r="C3586" s="1">
        <v>0.36983199999999999</v>
      </c>
      <c r="D3586" s="1">
        <v>3.2292869999999998</v>
      </c>
      <c r="E3586" s="1">
        <v>1.927878</v>
      </c>
      <c r="F3586" s="1">
        <v>1.301409</v>
      </c>
      <c r="G3586" s="1">
        <v>8.7309459999999994</v>
      </c>
      <c r="H3586" s="1">
        <v>5.2123590000000002</v>
      </c>
      <c r="I3586" s="1">
        <v>0.87964699999999996</v>
      </c>
      <c r="J3586" s="1">
        <v>0</v>
      </c>
    </row>
    <row r="3587" spans="2:10" x14ac:dyDescent="0.25">
      <c r="B3587" s="1">
        <v>24883.200000000001</v>
      </c>
      <c r="C3587" s="1">
        <v>0.36989699999999998</v>
      </c>
      <c r="D3587" s="1">
        <v>3.2271160000000001</v>
      </c>
      <c r="E3587" s="1">
        <v>1.9257519999999999</v>
      </c>
      <c r="F3587" s="1">
        <v>1.301364</v>
      </c>
      <c r="G3587" s="1">
        <v>8.723929</v>
      </c>
      <c r="H3587" s="1">
        <v>5.2059249999999997</v>
      </c>
      <c r="I3587" s="1">
        <v>0.87950099999999998</v>
      </c>
      <c r="J3587" s="1">
        <v>0</v>
      </c>
    </row>
    <row r="3588" spans="2:10" x14ac:dyDescent="0.25">
      <c r="B3588" s="1">
        <v>24926.400000000001</v>
      </c>
      <c r="C3588" s="1">
        <v>0.37004399999999998</v>
      </c>
      <c r="D3588" s="1">
        <v>3.2243400000000002</v>
      </c>
      <c r="E3588" s="1">
        <v>1.9230910000000001</v>
      </c>
      <c r="F3588" s="1">
        <v>1.3012490000000001</v>
      </c>
      <c r="G3588" s="1">
        <v>8.7131819999999998</v>
      </c>
      <c r="H3588" s="1">
        <v>5.1967980000000003</v>
      </c>
      <c r="I3588" s="1">
        <v>0.87909599999999999</v>
      </c>
      <c r="J3588" s="1">
        <v>0</v>
      </c>
    </row>
    <row r="3589" spans="2:10" x14ac:dyDescent="0.25">
      <c r="B3589" s="1">
        <v>24969.599999999999</v>
      </c>
      <c r="C3589" s="1">
        <v>0.369896</v>
      </c>
      <c r="D3589" s="1">
        <v>3.2253630000000002</v>
      </c>
      <c r="E3589" s="1">
        <v>1.9239980000000001</v>
      </c>
      <c r="F3589" s="1">
        <v>1.3013650000000001</v>
      </c>
      <c r="G3589" s="1">
        <v>8.7185959999999998</v>
      </c>
      <c r="H3589" s="1">
        <v>5.2008279999999996</v>
      </c>
      <c r="I3589" s="1">
        <v>0.87944199999999995</v>
      </c>
      <c r="J3589" s="1">
        <v>0</v>
      </c>
    </row>
    <row r="3590" spans="2:10" x14ac:dyDescent="0.25">
      <c r="B3590" s="1">
        <v>25012.799999999999</v>
      </c>
      <c r="C3590" s="1">
        <v>0.36992000000000003</v>
      </c>
      <c r="D3590" s="1">
        <v>3.2249340000000002</v>
      </c>
      <c r="E3590" s="1">
        <v>1.9233849999999999</v>
      </c>
      <c r="F3590" s="1">
        <v>1.3015490000000001</v>
      </c>
      <c r="G3590" s="1">
        <v>8.7175530000000006</v>
      </c>
      <c r="H3590" s="1">
        <v>5.1992409999999998</v>
      </c>
      <c r="I3590" s="1">
        <v>0.87957799999999997</v>
      </c>
      <c r="J3590" s="1">
        <v>0</v>
      </c>
    </row>
    <row r="3591" spans="2:10" x14ac:dyDescent="0.25">
      <c r="B3591" s="1">
        <v>25056</v>
      </c>
      <c r="C3591" s="1">
        <v>0.37004399999999998</v>
      </c>
      <c r="D3591" s="1">
        <v>3.2260960000000001</v>
      </c>
      <c r="E3591" s="1">
        <v>1.924488</v>
      </c>
      <c r="F3591" s="1">
        <v>1.3016080000000001</v>
      </c>
      <c r="G3591" s="1">
        <v>8.7178229999999992</v>
      </c>
      <c r="H3591" s="1">
        <v>5.2005100000000004</v>
      </c>
      <c r="I3591" s="1">
        <v>0.879328</v>
      </c>
      <c r="J3591" s="1">
        <v>0</v>
      </c>
    </row>
    <row r="3592" spans="2:10" x14ac:dyDescent="0.25">
      <c r="B3592" s="1">
        <v>25099.200000000001</v>
      </c>
      <c r="C3592" s="1">
        <v>0.36983700000000003</v>
      </c>
      <c r="D3592" s="1">
        <v>3.225222</v>
      </c>
      <c r="E3592" s="1">
        <v>1.9238040000000001</v>
      </c>
      <c r="F3592" s="1">
        <v>1.301418</v>
      </c>
      <c r="G3592" s="1">
        <v>8.7205890000000004</v>
      </c>
      <c r="H3592" s="1">
        <v>5.201721</v>
      </c>
      <c r="I3592" s="1">
        <v>0.87971699999999997</v>
      </c>
      <c r="J3592" s="1">
        <v>0</v>
      </c>
    </row>
    <row r="3593" spans="2:10" x14ac:dyDescent="0.25">
      <c r="B3593" s="1">
        <v>25142.400000000001</v>
      </c>
      <c r="C3593" s="1">
        <v>0.36983899999999997</v>
      </c>
      <c r="D3593" s="1">
        <v>3.2236929999999999</v>
      </c>
      <c r="E3593" s="1">
        <v>1.92239</v>
      </c>
      <c r="F3593" s="1">
        <v>1.3013030000000001</v>
      </c>
      <c r="G3593" s="1">
        <v>8.7155620000000003</v>
      </c>
      <c r="H3593" s="1">
        <v>5.1973649999999996</v>
      </c>
      <c r="I3593" s="1">
        <v>0.87954900000000003</v>
      </c>
      <c r="J3593" s="1">
        <v>0</v>
      </c>
    </row>
    <row r="3594" spans="2:10" x14ac:dyDescent="0.25">
      <c r="B3594" s="1">
        <v>25185.599999999999</v>
      </c>
      <c r="C3594" s="1">
        <v>0.369894</v>
      </c>
      <c r="D3594" s="1">
        <v>3.2207309999999998</v>
      </c>
      <c r="E3594" s="1">
        <v>1.919899</v>
      </c>
      <c r="F3594" s="1">
        <v>1.3008310000000001</v>
      </c>
      <c r="G3594" s="1">
        <v>8.7068549999999991</v>
      </c>
      <c r="H3594" s="1">
        <v>5.1902150000000002</v>
      </c>
      <c r="I3594" s="1">
        <v>0.87916000000000005</v>
      </c>
      <c r="J3594" s="1">
        <v>0</v>
      </c>
    </row>
    <row r="3595" spans="2:10" x14ac:dyDescent="0.25">
      <c r="B3595" s="1">
        <v>25228.799999999999</v>
      </c>
      <c r="C3595" s="1">
        <v>0.36982999999999999</v>
      </c>
      <c r="D3595" s="1">
        <v>3.2196799999999999</v>
      </c>
      <c r="E3595" s="1">
        <v>1.9185380000000001</v>
      </c>
      <c r="F3595" s="1">
        <v>1.301142</v>
      </c>
      <c r="G3595" s="1">
        <v>8.7040579999999999</v>
      </c>
      <c r="H3595" s="1">
        <v>5.1865589999999999</v>
      </c>
      <c r="I3595" s="1">
        <v>0.87937500000000002</v>
      </c>
      <c r="J3595" s="1">
        <v>0</v>
      </c>
    </row>
    <row r="3596" spans="2:10" x14ac:dyDescent="0.25">
      <c r="B3596" s="1">
        <v>25272</v>
      </c>
      <c r="C3596" s="1">
        <v>0.36989899999999998</v>
      </c>
      <c r="D3596" s="1">
        <v>3.2198479999999998</v>
      </c>
      <c r="E3596" s="1">
        <v>1.918723</v>
      </c>
      <c r="F3596" s="1">
        <v>1.3011239999999999</v>
      </c>
      <c r="G3596" s="1">
        <v>8.7038969999999996</v>
      </c>
      <c r="H3596" s="1">
        <v>5.1866960000000004</v>
      </c>
      <c r="I3596" s="1">
        <v>0.87929999999999997</v>
      </c>
      <c r="J3596" s="1">
        <v>0</v>
      </c>
    </row>
    <row r="3597" spans="2:10" x14ac:dyDescent="0.25">
      <c r="B3597" s="1">
        <v>25315.200000000001</v>
      </c>
      <c r="C3597" s="1">
        <v>0.369757</v>
      </c>
      <c r="D3597" s="1">
        <v>3.2241070000000001</v>
      </c>
      <c r="E3597" s="1">
        <v>1.9228780000000001</v>
      </c>
      <c r="F3597" s="1">
        <v>1.301229</v>
      </c>
      <c r="G3597" s="1">
        <v>8.7178909999999998</v>
      </c>
      <c r="H3597" s="1">
        <v>5.1994069999999999</v>
      </c>
      <c r="I3597" s="1">
        <v>0.87962099999999999</v>
      </c>
      <c r="J3597" s="1">
        <v>0</v>
      </c>
    </row>
    <row r="3598" spans="2:10" x14ac:dyDescent="0.25">
      <c r="B3598" s="1">
        <v>25358.400000000001</v>
      </c>
      <c r="C3598" s="1">
        <v>0.36971399999999999</v>
      </c>
      <c r="D3598" s="1">
        <v>3.2295699999999998</v>
      </c>
      <c r="E3598" s="1">
        <v>1.9281779999999999</v>
      </c>
      <c r="F3598" s="1">
        <v>1.301393</v>
      </c>
      <c r="G3598" s="1">
        <v>8.7344069999999991</v>
      </c>
      <c r="H3598" s="1">
        <v>5.2147769999999998</v>
      </c>
      <c r="I3598" s="1">
        <v>0.87990800000000002</v>
      </c>
      <c r="J3598" s="1">
        <v>0</v>
      </c>
    </row>
    <row r="3599" spans="2:10" x14ac:dyDescent="0.25">
      <c r="B3599" s="1">
        <v>25401.599999999999</v>
      </c>
      <c r="C3599" s="1">
        <v>0.369703</v>
      </c>
      <c r="D3599" s="1">
        <v>3.2363960000000001</v>
      </c>
      <c r="E3599" s="1">
        <v>1.934941</v>
      </c>
      <c r="F3599" s="1">
        <v>1.3014540000000001</v>
      </c>
      <c r="G3599" s="1">
        <v>8.7539680000000004</v>
      </c>
      <c r="H3599" s="1">
        <v>5.2337290000000003</v>
      </c>
      <c r="I3599" s="1">
        <v>0.88005999999999995</v>
      </c>
      <c r="J3599" s="1">
        <v>0</v>
      </c>
    </row>
    <row r="3600" spans="2:10" x14ac:dyDescent="0.25">
      <c r="B3600" s="1">
        <v>25444.799999999999</v>
      </c>
      <c r="C3600" s="1">
        <v>0.369537</v>
      </c>
      <c r="D3600" s="1">
        <v>3.2425060000000001</v>
      </c>
      <c r="E3600" s="1">
        <v>1.940979</v>
      </c>
      <c r="F3600" s="1">
        <v>1.3015270000000001</v>
      </c>
      <c r="G3600" s="1">
        <v>8.7713180000000008</v>
      </c>
      <c r="H3600" s="1">
        <v>5.2505509999999997</v>
      </c>
      <c r="I3600" s="1">
        <v>0.88019199999999997</v>
      </c>
      <c r="J3600" s="1">
        <v>0</v>
      </c>
    </row>
    <row r="3601" spans="2:10" x14ac:dyDescent="0.25">
      <c r="B3601" s="1">
        <v>25488</v>
      </c>
      <c r="C3601" s="1">
        <v>0.36962600000000001</v>
      </c>
      <c r="D3601" s="1">
        <v>3.2422339999999998</v>
      </c>
      <c r="E3601" s="1">
        <v>1.9407369999999999</v>
      </c>
      <c r="F3601" s="1">
        <v>1.3014969999999999</v>
      </c>
      <c r="G3601" s="1">
        <v>8.7707730000000002</v>
      </c>
      <c r="H3601" s="1">
        <v>5.2500109999999998</v>
      </c>
      <c r="I3601" s="1">
        <v>0.88019000000000003</v>
      </c>
      <c r="J3601" s="1">
        <v>0</v>
      </c>
    </row>
    <row r="3602" spans="2:10" x14ac:dyDescent="0.25">
      <c r="B3602" s="1">
        <v>25531.200000000001</v>
      </c>
      <c r="C3602" s="1">
        <v>0.36983899999999997</v>
      </c>
      <c r="D3602" s="1">
        <v>3.240748</v>
      </c>
      <c r="E3602" s="1">
        <v>1.939311</v>
      </c>
      <c r="F3602" s="1">
        <v>1.301437</v>
      </c>
      <c r="G3602" s="1">
        <v>8.7623370000000005</v>
      </c>
      <c r="H3602" s="1">
        <v>5.2435109999999998</v>
      </c>
      <c r="I3602" s="1">
        <v>0.87970700000000002</v>
      </c>
      <c r="J3602" s="1">
        <v>0</v>
      </c>
    </row>
    <row r="3603" spans="2:10" x14ac:dyDescent="0.25">
      <c r="B3603" s="1">
        <v>25574.400000000001</v>
      </c>
      <c r="C3603" s="1">
        <v>0.369809</v>
      </c>
      <c r="D3603" s="1">
        <v>3.2377579999999999</v>
      </c>
      <c r="E3603" s="1">
        <v>1.9364950000000001</v>
      </c>
      <c r="F3603" s="1">
        <v>1.3012630000000001</v>
      </c>
      <c r="G3603" s="1">
        <v>8.7546140000000001</v>
      </c>
      <c r="H3603" s="1">
        <v>5.2361120000000003</v>
      </c>
      <c r="I3603" s="1">
        <v>0.87962499999999999</v>
      </c>
      <c r="J3603" s="1">
        <v>0</v>
      </c>
    </row>
    <row r="3604" spans="2:10" x14ac:dyDescent="0.25">
      <c r="B3604" s="1">
        <v>25617.599999999999</v>
      </c>
      <c r="C3604" s="1">
        <v>0.36986400000000003</v>
      </c>
      <c r="D3604" s="1">
        <v>3.234648</v>
      </c>
      <c r="E3604" s="1">
        <v>1.9336960000000001</v>
      </c>
      <c r="F3604" s="1">
        <v>1.3009520000000001</v>
      </c>
      <c r="G3604" s="1">
        <v>8.7454000000000001</v>
      </c>
      <c r="H3604" s="1">
        <v>5.2280629999999997</v>
      </c>
      <c r="I3604" s="1">
        <v>0.87933399999999995</v>
      </c>
      <c r="J3604" s="1">
        <v>0</v>
      </c>
    </row>
    <row r="3605" spans="2:10" x14ac:dyDescent="0.25">
      <c r="B3605" s="1">
        <v>25660.799999999999</v>
      </c>
      <c r="C3605" s="1">
        <v>0.36993399999999999</v>
      </c>
      <c r="D3605" s="1">
        <v>3.2323400000000002</v>
      </c>
      <c r="E3605" s="1">
        <v>1.931378</v>
      </c>
      <c r="F3605" s="1">
        <v>1.300962</v>
      </c>
      <c r="G3605" s="1">
        <v>8.7372289999999992</v>
      </c>
      <c r="H3605" s="1">
        <v>5.2206429999999999</v>
      </c>
      <c r="I3605" s="1">
        <v>0.87914599999999998</v>
      </c>
      <c r="J3605" s="1">
        <v>0</v>
      </c>
    </row>
    <row r="3606" spans="2:10" x14ac:dyDescent="0.25">
      <c r="B3606" s="1">
        <v>25704</v>
      </c>
      <c r="C3606" s="1">
        <v>0.36992199999999997</v>
      </c>
      <c r="D3606" s="1">
        <v>3.2299869999999999</v>
      </c>
      <c r="E3606" s="1">
        <v>1.9292450000000001</v>
      </c>
      <c r="F3606" s="1">
        <v>1.3007420000000001</v>
      </c>
      <c r="G3606" s="1">
        <v>8.7310250000000007</v>
      </c>
      <c r="H3606" s="1">
        <v>5.2149700000000001</v>
      </c>
      <c r="I3606" s="1">
        <v>0.87901399999999996</v>
      </c>
      <c r="J3606" s="1">
        <v>0</v>
      </c>
    </row>
    <row r="3607" spans="2:10" x14ac:dyDescent="0.25">
      <c r="B3607" s="1">
        <v>25747.200000000001</v>
      </c>
      <c r="C3607" s="1">
        <v>0.369923</v>
      </c>
      <c r="D3607" s="1">
        <v>3.2292079999999999</v>
      </c>
      <c r="E3607" s="1">
        <v>1.9283380000000001</v>
      </c>
      <c r="F3607" s="1">
        <v>1.30087</v>
      </c>
      <c r="G3607" s="1">
        <v>8.7290659999999995</v>
      </c>
      <c r="H3607" s="1">
        <v>5.2126049999999999</v>
      </c>
      <c r="I3607" s="1">
        <v>0.87911499999999998</v>
      </c>
      <c r="J3607" s="1">
        <v>0</v>
      </c>
    </row>
    <row r="3608" spans="2:10" x14ac:dyDescent="0.25">
      <c r="B3608" s="1">
        <v>25790.400000000001</v>
      </c>
      <c r="C3608" s="1">
        <v>0.36991499999999999</v>
      </c>
      <c r="D3608" s="1">
        <v>3.2296010000000002</v>
      </c>
      <c r="E3608" s="1">
        <v>1.9284760000000001</v>
      </c>
      <c r="F3608" s="1">
        <v>1.3011250000000001</v>
      </c>
      <c r="G3608" s="1">
        <v>8.7289030000000007</v>
      </c>
      <c r="H3608" s="1">
        <v>5.2122479999999998</v>
      </c>
      <c r="I3608" s="1">
        <v>0.87916399999999995</v>
      </c>
      <c r="J3608" s="1">
        <v>0</v>
      </c>
    </row>
    <row r="3609" spans="2:10" x14ac:dyDescent="0.25">
      <c r="B3609" s="1">
        <v>25833.599999999999</v>
      </c>
      <c r="C3609" s="1">
        <v>0.36984299999999998</v>
      </c>
      <c r="D3609" s="1">
        <v>3.228507</v>
      </c>
      <c r="E3609" s="1">
        <v>1.927516</v>
      </c>
      <c r="F3609" s="1">
        <v>1.300991</v>
      </c>
      <c r="G3609" s="1">
        <v>8.7284959999999998</v>
      </c>
      <c r="H3609" s="1">
        <v>5.211176</v>
      </c>
      <c r="I3609" s="1">
        <v>0.87932999999999995</v>
      </c>
      <c r="J3609" s="1">
        <v>0</v>
      </c>
    </row>
    <row r="3610" spans="2:10" x14ac:dyDescent="0.25">
      <c r="B3610" s="1">
        <v>25876.799999999999</v>
      </c>
      <c r="C3610" s="1">
        <v>0.369923</v>
      </c>
      <c r="D3610" s="1">
        <v>3.2275990000000001</v>
      </c>
      <c r="E3610" s="1">
        <v>1.9265049999999999</v>
      </c>
      <c r="F3610" s="1">
        <v>1.301094</v>
      </c>
      <c r="G3610" s="1">
        <v>8.7248669999999997</v>
      </c>
      <c r="H3610" s="1">
        <v>5.2077400000000003</v>
      </c>
      <c r="I3610" s="1">
        <v>0.87928200000000001</v>
      </c>
      <c r="J3610" s="1">
        <v>0</v>
      </c>
    </row>
    <row r="3611" spans="2:10" x14ac:dyDescent="0.25">
      <c r="B3611" s="1">
        <v>25920</v>
      </c>
      <c r="C3611" s="1">
        <v>0.37004399999999998</v>
      </c>
      <c r="D3611" s="1">
        <v>3.2265259999999998</v>
      </c>
      <c r="E3611" s="1">
        <v>1.9250719999999999</v>
      </c>
      <c r="F3611" s="1">
        <v>1.3014540000000001</v>
      </c>
      <c r="G3611" s="1">
        <v>8.7179359999999999</v>
      </c>
      <c r="H3611" s="1">
        <v>5.2014620000000003</v>
      </c>
      <c r="I3611" s="1">
        <v>0.87911899999999998</v>
      </c>
      <c r="J3611" s="1">
        <v>0</v>
      </c>
    </row>
    <row r="3612" spans="2:10" x14ac:dyDescent="0.25">
      <c r="B3612" s="1">
        <v>25963.200000000001</v>
      </c>
      <c r="C3612" s="1">
        <v>0.37025999999999998</v>
      </c>
      <c r="D3612" s="1">
        <v>3.2246679999999999</v>
      </c>
      <c r="E3612" s="1">
        <v>1.9234370000000001</v>
      </c>
      <c r="F3612" s="1">
        <v>1.301231</v>
      </c>
      <c r="G3612" s="1">
        <v>8.7078319999999998</v>
      </c>
      <c r="H3612" s="1">
        <v>5.194013</v>
      </c>
      <c r="I3612" s="1">
        <v>0.87845499999999999</v>
      </c>
      <c r="J3612" s="1">
        <v>0</v>
      </c>
    </row>
    <row r="3613" spans="2:10" x14ac:dyDescent="0.25">
      <c r="B3613" s="1">
        <v>26006.400000000001</v>
      </c>
      <c r="C3613" s="1">
        <v>0.37</v>
      </c>
      <c r="D3613" s="1">
        <v>3.2267929999999998</v>
      </c>
      <c r="E3613" s="1">
        <v>1.9255389999999999</v>
      </c>
      <c r="F3613" s="1">
        <v>1.3012539999999999</v>
      </c>
      <c r="G3613" s="1">
        <v>8.7209210000000006</v>
      </c>
      <c r="H3613" s="1">
        <v>5.2040759999999997</v>
      </c>
      <c r="I3613" s="1">
        <v>0.87921099999999996</v>
      </c>
      <c r="J3613" s="1">
        <v>0</v>
      </c>
    </row>
    <row r="3614" spans="2:10" x14ac:dyDescent="0.25">
      <c r="B3614" s="1">
        <v>26049.599999999999</v>
      </c>
      <c r="C3614" s="1">
        <v>0.36993599999999999</v>
      </c>
      <c r="D3614" s="1">
        <v>3.226057</v>
      </c>
      <c r="E3614" s="1">
        <v>1.924944</v>
      </c>
      <c r="F3614" s="1">
        <v>1.301113</v>
      </c>
      <c r="G3614" s="1">
        <v>8.7199760000000008</v>
      </c>
      <c r="H3614" s="1">
        <v>5.2030890000000003</v>
      </c>
      <c r="I3614" s="1">
        <v>0.87922199999999995</v>
      </c>
      <c r="J3614" s="1">
        <v>0</v>
      </c>
    </row>
    <row r="3615" spans="2:10" x14ac:dyDescent="0.25">
      <c r="B3615" s="1">
        <v>26092.799999999999</v>
      </c>
      <c r="C3615" s="1">
        <v>0.36988799999999999</v>
      </c>
      <c r="D3615" s="1">
        <v>3.2241010000000001</v>
      </c>
      <c r="E3615" s="1">
        <v>1.923017</v>
      </c>
      <c r="F3615" s="1">
        <v>1.3010839999999999</v>
      </c>
      <c r="G3615" s="1">
        <v>8.7163939999999993</v>
      </c>
      <c r="H3615" s="1">
        <v>5.1988979999999998</v>
      </c>
      <c r="I3615" s="1">
        <v>0.87937399999999999</v>
      </c>
      <c r="J3615" s="1">
        <v>0</v>
      </c>
    </row>
    <row r="3616" spans="2:10" x14ac:dyDescent="0.25">
      <c r="B3616" s="1">
        <v>26136</v>
      </c>
      <c r="C3616" s="1">
        <v>0.36986599999999997</v>
      </c>
      <c r="D3616" s="1">
        <v>3.2240359999999999</v>
      </c>
      <c r="E3616" s="1">
        <v>1.9229909999999999</v>
      </c>
      <c r="F3616" s="1">
        <v>1.3010459999999999</v>
      </c>
      <c r="G3616" s="1">
        <v>8.7165479999999995</v>
      </c>
      <c r="H3616" s="1">
        <v>5.1990239999999996</v>
      </c>
      <c r="I3616" s="1">
        <v>0.87938099999999997</v>
      </c>
      <c r="J3616" s="1">
        <v>0</v>
      </c>
    </row>
    <row r="3617" spans="2:10" x14ac:dyDescent="0.25">
      <c r="B3617" s="1">
        <v>26179.200000000001</v>
      </c>
      <c r="C3617" s="1">
        <v>0.36980800000000003</v>
      </c>
      <c r="D3617" s="1">
        <v>3.2216130000000001</v>
      </c>
      <c r="E3617" s="1">
        <v>1.9206030000000001</v>
      </c>
      <c r="F3617" s="1">
        <v>1.30101</v>
      </c>
      <c r="G3617" s="1">
        <v>8.7112569999999998</v>
      </c>
      <c r="H3617" s="1">
        <v>5.1933199999999999</v>
      </c>
      <c r="I3617" s="1">
        <v>0.87948400000000004</v>
      </c>
      <c r="J3617" s="1">
        <v>0</v>
      </c>
    </row>
    <row r="3618" spans="2:10" x14ac:dyDescent="0.25">
      <c r="B3618" s="1">
        <v>26222.400000000001</v>
      </c>
      <c r="C3618" s="1">
        <v>0.36985200000000001</v>
      </c>
      <c r="D3618" s="1">
        <v>3.2199209999999998</v>
      </c>
      <c r="E3618" s="1">
        <v>1.918758</v>
      </c>
      <c r="F3618" s="1">
        <v>1.3011630000000001</v>
      </c>
      <c r="G3618" s="1">
        <v>8.7052189999999996</v>
      </c>
      <c r="H3618" s="1">
        <v>5.1874589999999996</v>
      </c>
      <c r="I3618" s="1">
        <v>0.87944</v>
      </c>
      <c r="J3618" s="1">
        <v>0</v>
      </c>
    </row>
    <row r="3619" spans="2:10" x14ac:dyDescent="0.25">
      <c r="B3619" s="1">
        <v>26265.599999999999</v>
      </c>
      <c r="C3619" s="1">
        <v>0.36980299999999999</v>
      </c>
      <c r="D3619" s="1">
        <v>3.2183959999999998</v>
      </c>
      <c r="E3619" s="1">
        <v>1.9170739999999999</v>
      </c>
      <c r="F3619" s="1">
        <v>1.301323</v>
      </c>
      <c r="G3619" s="1">
        <v>8.7006709999999998</v>
      </c>
      <c r="H3619" s="1">
        <v>5.1826509999999999</v>
      </c>
      <c r="I3619" s="1">
        <v>0.87950499999999998</v>
      </c>
      <c r="J3619" s="1">
        <v>0</v>
      </c>
    </row>
    <row r="3620" spans="2:10" x14ac:dyDescent="0.25">
      <c r="B3620" s="1">
        <v>26308.799999999999</v>
      </c>
      <c r="C3620" s="1">
        <v>0.36987199999999998</v>
      </c>
      <c r="D3620" s="1">
        <v>3.2199019999999998</v>
      </c>
      <c r="E3620" s="1">
        <v>1.9186270000000001</v>
      </c>
      <c r="F3620" s="1">
        <v>1.301275</v>
      </c>
      <c r="G3620" s="1">
        <v>8.7045119999999994</v>
      </c>
      <c r="H3620" s="1">
        <v>5.1867150000000004</v>
      </c>
      <c r="I3620" s="1">
        <v>0.87944900000000004</v>
      </c>
      <c r="J3620" s="1">
        <v>0</v>
      </c>
    </row>
    <row r="3621" spans="2:10" x14ac:dyDescent="0.25">
      <c r="B3621" s="1">
        <v>26352</v>
      </c>
      <c r="C3621" s="1">
        <v>0.36981799999999998</v>
      </c>
      <c r="D3621" s="1">
        <v>3.218747</v>
      </c>
      <c r="E3621" s="1">
        <v>1.917532</v>
      </c>
      <c r="F3621" s="1">
        <v>1.3012159999999999</v>
      </c>
      <c r="G3621" s="1">
        <v>8.7031840000000003</v>
      </c>
      <c r="H3621" s="1">
        <v>5.1848219999999996</v>
      </c>
      <c r="I3621" s="1">
        <v>0.87959100000000001</v>
      </c>
      <c r="J3621" s="1">
        <v>0</v>
      </c>
    </row>
    <row r="3622" spans="2:10" x14ac:dyDescent="0.25">
      <c r="B3622" s="1">
        <v>26395.200000000001</v>
      </c>
      <c r="C3622" s="1">
        <v>0.36997200000000002</v>
      </c>
      <c r="D3622" s="1">
        <v>3.2160199999999999</v>
      </c>
      <c r="E3622" s="1">
        <v>1.915022</v>
      </c>
      <c r="F3622" s="1">
        <v>1.3009980000000001</v>
      </c>
      <c r="G3622" s="1">
        <v>8.692596</v>
      </c>
      <c r="H3622" s="1">
        <v>5.1761220000000003</v>
      </c>
      <c r="I3622" s="1">
        <v>0.87911899999999998</v>
      </c>
      <c r="J3622" s="1">
        <v>0</v>
      </c>
    </row>
    <row r="3623" spans="2:10" x14ac:dyDescent="0.25">
      <c r="B3623" s="1">
        <v>26438.400000000001</v>
      </c>
      <c r="C3623" s="1">
        <v>0.37004700000000001</v>
      </c>
      <c r="D3623" s="1">
        <v>3.2134260000000001</v>
      </c>
      <c r="E3623" s="1">
        <v>1.9125350000000001</v>
      </c>
      <c r="F3623" s="1">
        <v>1.300891</v>
      </c>
      <c r="G3623" s="1">
        <v>8.6838280000000001</v>
      </c>
      <c r="H3623" s="1">
        <v>5.1683539999999999</v>
      </c>
      <c r="I3623" s="1">
        <v>0.87886799999999998</v>
      </c>
      <c r="J3623" s="1">
        <v>0</v>
      </c>
    </row>
    <row r="3624" spans="2:10" x14ac:dyDescent="0.25">
      <c r="B3624" s="1">
        <v>26481.599999999999</v>
      </c>
      <c r="C3624" s="1">
        <v>0.37001899999999999</v>
      </c>
      <c r="D3624" s="1">
        <v>3.2109420000000002</v>
      </c>
      <c r="E3624" s="1">
        <v>1.910102</v>
      </c>
      <c r="F3624" s="1">
        <v>1.30084</v>
      </c>
      <c r="G3624" s="1">
        <v>8.6777470000000001</v>
      </c>
      <c r="H3624" s="1">
        <v>5.1621560000000004</v>
      </c>
      <c r="I3624" s="1">
        <v>0.87889799999999996</v>
      </c>
      <c r="J3624" s="1">
        <v>0</v>
      </c>
    </row>
    <row r="3625" spans="2:10" x14ac:dyDescent="0.25">
      <c r="B3625" s="1">
        <v>26524.799999999999</v>
      </c>
      <c r="C3625" s="1">
        <v>0.370091</v>
      </c>
      <c r="D3625" s="1">
        <v>3.2091180000000001</v>
      </c>
      <c r="E3625" s="1">
        <v>1.908326</v>
      </c>
      <c r="F3625" s="1">
        <v>1.3007919999999999</v>
      </c>
      <c r="G3625" s="1">
        <v>8.6711039999999997</v>
      </c>
      <c r="H3625" s="1">
        <v>5.1563369999999997</v>
      </c>
      <c r="I3625" s="1">
        <v>0.87869200000000003</v>
      </c>
      <c r="J3625" s="1">
        <v>0</v>
      </c>
    </row>
    <row r="3626" spans="2:10" x14ac:dyDescent="0.25">
      <c r="B3626" s="1">
        <v>26568</v>
      </c>
      <c r="C3626" s="1">
        <v>0.370174</v>
      </c>
      <c r="D3626" s="1">
        <v>3.2072820000000002</v>
      </c>
      <c r="E3626" s="1">
        <v>1.9064749999999999</v>
      </c>
      <c r="F3626" s="1">
        <v>1.300807</v>
      </c>
      <c r="G3626" s="1">
        <v>8.6635860000000005</v>
      </c>
      <c r="H3626" s="1">
        <v>5.1498150000000003</v>
      </c>
      <c r="I3626" s="1">
        <v>0.87844299999999997</v>
      </c>
      <c r="J3626" s="1">
        <v>0</v>
      </c>
    </row>
    <row r="3627" spans="2:10" x14ac:dyDescent="0.25">
      <c r="B3627" s="1">
        <v>26611.200000000001</v>
      </c>
      <c r="C3627" s="1">
        <v>0.37002699999999999</v>
      </c>
      <c r="D3627" s="1">
        <v>3.207328</v>
      </c>
      <c r="E3627" s="1">
        <v>1.9064950000000001</v>
      </c>
      <c r="F3627" s="1">
        <v>1.3008329999999999</v>
      </c>
      <c r="G3627" s="1">
        <v>8.6661110000000008</v>
      </c>
      <c r="H3627" s="1">
        <v>5.1512960000000003</v>
      </c>
      <c r="I3627" s="1">
        <v>0.87870400000000004</v>
      </c>
      <c r="J3627" s="1">
        <v>0</v>
      </c>
    </row>
    <row r="3628" spans="2:10" x14ac:dyDescent="0.25">
      <c r="B3628" s="1">
        <v>26654.400000000001</v>
      </c>
      <c r="C3628" s="1">
        <v>0.36999399999999999</v>
      </c>
      <c r="D3628" s="1">
        <v>3.212653</v>
      </c>
      <c r="E3628" s="1">
        <v>1.911878</v>
      </c>
      <c r="F3628" s="1">
        <v>1.3007740000000001</v>
      </c>
      <c r="G3628" s="1">
        <v>8.6821249999999992</v>
      </c>
      <c r="H3628" s="1">
        <v>5.1668099999999999</v>
      </c>
      <c r="I3628" s="1">
        <v>0.87882899999999997</v>
      </c>
      <c r="J3628" s="1">
        <v>0</v>
      </c>
    </row>
    <row r="3629" spans="2:10" x14ac:dyDescent="0.25">
      <c r="B3629" s="1">
        <v>26697.599999999999</v>
      </c>
      <c r="C3629" s="1">
        <v>0.36987900000000001</v>
      </c>
      <c r="D3629" s="1">
        <v>3.221371</v>
      </c>
      <c r="E3629" s="1">
        <v>1.9205540000000001</v>
      </c>
      <c r="F3629" s="1">
        <v>1.3008169999999999</v>
      </c>
      <c r="G3629" s="1">
        <v>8.7082920000000001</v>
      </c>
      <c r="H3629" s="1">
        <v>5.1918090000000001</v>
      </c>
      <c r="I3629" s="1">
        <v>0.87912100000000004</v>
      </c>
      <c r="J3629" s="1">
        <v>0</v>
      </c>
    </row>
    <row r="3630" spans="2:10" x14ac:dyDescent="0.25">
      <c r="B3630" s="1">
        <v>26740.799999999999</v>
      </c>
      <c r="C3630" s="1">
        <v>0.36976599999999998</v>
      </c>
      <c r="D3630" s="1">
        <v>3.2397429999999998</v>
      </c>
      <c r="E3630" s="1">
        <v>1.9387570000000001</v>
      </c>
      <c r="F3630" s="1">
        <v>1.3009869999999999</v>
      </c>
      <c r="G3630" s="1">
        <v>8.7591640000000002</v>
      </c>
      <c r="H3630" s="1">
        <v>5.2417379999999998</v>
      </c>
      <c r="I3630" s="1">
        <v>0.87935600000000003</v>
      </c>
      <c r="J3630" s="1">
        <v>0</v>
      </c>
    </row>
    <row r="3631" spans="2:10" x14ac:dyDescent="0.25">
      <c r="B3631" s="1">
        <v>26784</v>
      </c>
      <c r="C3631" s="1">
        <v>0.369944</v>
      </c>
      <c r="D3631" s="1">
        <v>3.2484359999999999</v>
      </c>
      <c r="E3631" s="1">
        <v>1.9473100000000001</v>
      </c>
      <c r="F3631" s="1">
        <v>1.301126</v>
      </c>
      <c r="G3631" s="1">
        <v>8.7791399999999999</v>
      </c>
      <c r="H3631" s="1">
        <v>5.2627499999999996</v>
      </c>
      <c r="I3631" s="1">
        <v>0.87909700000000002</v>
      </c>
      <c r="J3631" s="1">
        <v>0</v>
      </c>
    </row>
    <row r="3632" spans="2:10" x14ac:dyDescent="0.25">
      <c r="B3632" s="1">
        <v>26827.200000000001</v>
      </c>
      <c r="C3632" s="1">
        <v>0.36982999999999999</v>
      </c>
      <c r="D3632" s="1">
        <v>3.251074</v>
      </c>
      <c r="E3632" s="1">
        <v>1.9500569999999999</v>
      </c>
      <c r="F3632" s="1">
        <v>1.3010170000000001</v>
      </c>
      <c r="G3632" s="1">
        <v>8.7904169999999997</v>
      </c>
      <c r="H3632" s="1">
        <v>5.2726620000000004</v>
      </c>
      <c r="I3632" s="1">
        <v>0.87943899999999997</v>
      </c>
      <c r="J3632" s="1">
        <v>0</v>
      </c>
    </row>
    <row r="3633" spans="2:10" x14ac:dyDescent="0.25">
      <c r="B3633" s="1">
        <v>26870.400000000001</v>
      </c>
      <c r="C3633" s="1">
        <v>0.36983100000000002</v>
      </c>
      <c r="D3633" s="1">
        <v>3.2529780000000001</v>
      </c>
      <c r="E3633" s="1">
        <v>1.9516720000000001</v>
      </c>
      <c r="F3633" s="1">
        <v>1.3013060000000001</v>
      </c>
      <c r="G3633" s="1">
        <v>8.7954260000000009</v>
      </c>
      <c r="H3633" s="1">
        <v>5.2769450000000004</v>
      </c>
      <c r="I3633" s="1">
        <v>0.87961999999999996</v>
      </c>
      <c r="J3633" s="1">
        <v>0</v>
      </c>
    </row>
    <row r="3634" spans="2:10" x14ac:dyDescent="0.25">
      <c r="B3634" s="1">
        <v>26913.599999999999</v>
      </c>
      <c r="C3634" s="1">
        <v>0.36987700000000001</v>
      </c>
      <c r="D3634" s="1">
        <v>3.252494</v>
      </c>
      <c r="E3634" s="1">
        <v>1.9510510000000001</v>
      </c>
      <c r="F3634" s="1">
        <v>1.301444</v>
      </c>
      <c r="G3634" s="1">
        <v>8.7931609999999996</v>
      </c>
      <c r="H3634" s="1">
        <v>5.2746909999999998</v>
      </c>
      <c r="I3634" s="1">
        <v>0.87961800000000001</v>
      </c>
      <c r="J3634" s="1">
        <v>0</v>
      </c>
    </row>
    <row r="3635" spans="2:10" x14ac:dyDescent="0.25">
      <c r="B3635" s="1">
        <v>26956.799999999999</v>
      </c>
      <c r="C3635" s="1">
        <v>0.369979</v>
      </c>
      <c r="D3635" s="1">
        <v>3.2497509999999998</v>
      </c>
      <c r="E3635" s="1">
        <v>1.9484900000000001</v>
      </c>
      <c r="F3635" s="1">
        <v>1.301261</v>
      </c>
      <c r="G3635" s="1">
        <v>8.7832749999999997</v>
      </c>
      <c r="H3635" s="1">
        <v>5.2662870000000002</v>
      </c>
      <c r="I3635" s="1">
        <v>0.879247</v>
      </c>
      <c r="J3635" s="1">
        <v>0</v>
      </c>
    </row>
    <row r="3636" spans="2:10" x14ac:dyDescent="0.25">
      <c r="B3636" s="1">
        <v>27000</v>
      </c>
      <c r="C3636" s="1">
        <v>0.369952</v>
      </c>
      <c r="D3636" s="1">
        <v>3.2486429999999999</v>
      </c>
      <c r="E3636" s="1">
        <v>1.9474119999999999</v>
      </c>
      <c r="F3636" s="1">
        <v>1.3012300000000001</v>
      </c>
      <c r="G3636" s="1">
        <v>8.7800130000000003</v>
      </c>
      <c r="H3636" s="1">
        <v>5.2632159999999999</v>
      </c>
      <c r="I3636" s="1">
        <v>0.87919899999999995</v>
      </c>
      <c r="J3636" s="1">
        <v>0</v>
      </c>
    </row>
    <row r="3637" spans="2:10" x14ac:dyDescent="0.25">
      <c r="B3637" s="1">
        <v>27043.200000000001</v>
      </c>
      <c r="C3637" s="1">
        <v>0.37001400000000001</v>
      </c>
      <c r="D3637" s="1">
        <v>3.2476039999999999</v>
      </c>
      <c r="E3637" s="1">
        <v>1.9462950000000001</v>
      </c>
      <c r="F3637" s="1">
        <v>1.301309</v>
      </c>
      <c r="G3637" s="1">
        <v>8.7760890000000007</v>
      </c>
      <c r="H3637" s="1">
        <v>5.2595260000000001</v>
      </c>
      <c r="I3637" s="1">
        <v>0.87914099999999995</v>
      </c>
      <c r="J3637" s="1">
        <v>0</v>
      </c>
    </row>
    <row r="3638" spans="2:10" x14ac:dyDescent="0.25">
      <c r="B3638" s="1">
        <v>27086.400000000001</v>
      </c>
      <c r="C3638" s="1">
        <v>0.37013800000000002</v>
      </c>
      <c r="D3638" s="1">
        <v>3.2530459999999999</v>
      </c>
      <c r="E3638" s="1">
        <v>1.9514929999999999</v>
      </c>
      <c r="F3638" s="1">
        <v>1.301553</v>
      </c>
      <c r="G3638" s="1">
        <v>8.7885500000000008</v>
      </c>
      <c r="H3638" s="1">
        <v>5.2722249999999997</v>
      </c>
      <c r="I3638" s="1">
        <v>0.879081</v>
      </c>
      <c r="J3638" s="1">
        <v>0</v>
      </c>
    </row>
    <row r="3639" spans="2:10" x14ac:dyDescent="0.25">
      <c r="B3639" s="1">
        <v>27129.599999999999</v>
      </c>
      <c r="C3639" s="1">
        <v>0.36998900000000001</v>
      </c>
      <c r="D3639" s="1">
        <v>3.2582520000000001</v>
      </c>
      <c r="E3639" s="1">
        <v>1.956726</v>
      </c>
      <c r="F3639" s="1">
        <v>1.301526</v>
      </c>
      <c r="G3639" s="1">
        <v>8.8056529999999995</v>
      </c>
      <c r="H3639" s="1">
        <v>5.2881900000000002</v>
      </c>
      <c r="I3639" s="1">
        <v>0.87936599999999998</v>
      </c>
      <c r="J3639" s="1">
        <v>0</v>
      </c>
    </row>
    <row r="3640" spans="2:10" x14ac:dyDescent="0.25">
      <c r="B3640" s="1">
        <v>27172.799999999999</v>
      </c>
      <c r="C3640" s="1">
        <v>0.370002</v>
      </c>
      <c r="D3640" s="1">
        <v>3.2560370000000001</v>
      </c>
      <c r="E3640" s="1">
        <v>1.954609</v>
      </c>
      <c r="F3640" s="1">
        <v>1.301428</v>
      </c>
      <c r="G3640" s="1">
        <v>8.7999829999999992</v>
      </c>
      <c r="H3640" s="1">
        <v>5.2826570000000004</v>
      </c>
      <c r="I3640" s="1">
        <v>0.87933099999999997</v>
      </c>
      <c r="J3640" s="1">
        <v>0</v>
      </c>
    </row>
    <row r="3641" spans="2:10" x14ac:dyDescent="0.25">
      <c r="B3641" s="1">
        <v>27216</v>
      </c>
      <c r="C3641" s="1">
        <v>0.37010599999999999</v>
      </c>
      <c r="D3641" s="1">
        <v>3.25326</v>
      </c>
      <c r="E3641" s="1">
        <v>1.951989</v>
      </c>
      <c r="F3641" s="1">
        <v>1.3012710000000001</v>
      </c>
      <c r="G3641" s="1">
        <v>8.7897259999999999</v>
      </c>
      <c r="H3641" s="1">
        <v>5.2739260000000003</v>
      </c>
      <c r="I3641" s="1">
        <v>0.87895000000000001</v>
      </c>
      <c r="J3641" s="1">
        <v>0</v>
      </c>
    </row>
    <row r="3642" spans="2:10" x14ac:dyDescent="0.25">
      <c r="B3642" s="1">
        <v>27259.200000000001</v>
      </c>
      <c r="C3642" s="1">
        <v>0.36989899999999998</v>
      </c>
      <c r="D3642" s="1">
        <v>3.2533219999999998</v>
      </c>
      <c r="E3642" s="1">
        <v>1.9519519999999999</v>
      </c>
      <c r="F3642" s="1">
        <v>1.3013699999999999</v>
      </c>
      <c r="G3642" s="1">
        <v>8.7949610000000007</v>
      </c>
      <c r="H3642" s="1">
        <v>5.2768660000000001</v>
      </c>
      <c r="I3642" s="1">
        <v>0.87952399999999997</v>
      </c>
      <c r="J3642" s="1">
        <v>0</v>
      </c>
    </row>
    <row r="3643" spans="2:10" x14ac:dyDescent="0.25">
      <c r="B3643" s="1">
        <v>27302.400000000001</v>
      </c>
      <c r="C3643" s="1">
        <v>0.36983899999999997</v>
      </c>
      <c r="D3643" s="1">
        <v>3.2524519999999999</v>
      </c>
      <c r="E3643" s="1">
        <v>1.9514530000000001</v>
      </c>
      <c r="F3643" s="1">
        <v>1.300999</v>
      </c>
      <c r="G3643" s="1">
        <v>8.7941090000000006</v>
      </c>
      <c r="H3643" s="1">
        <v>5.2764150000000001</v>
      </c>
      <c r="I3643" s="1">
        <v>0.87942299999999995</v>
      </c>
      <c r="J3643" s="1">
        <v>0</v>
      </c>
    </row>
    <row r="3644" spans="2:10" x14ac:dyDescent="0.25">
      <c r="B3644" s="1">
        <v>27345.599999999999</v>
      </c>
      <c r="C3644" s="1">
        <v>0.36984899999999998</v>
      </c>
      <c r="D3644" s="1">
        <v>3.249968</v>
      </c>
      <c r="E3644" s="1">
        <v>1.9491590000000001</v>
      </c>
      <c r="F3644" s="1">
        <v>1.3008090000000001</v>
      </c>
      <c r="G3644" s="1">
        <v>8.7872880000000002</v>
      </c>
      <c r="H3644" s="1">
        <v>5.2701510000000003</v>
      </c>
      <c r="I3644" s="1">
        <v>0.87928399999999995</v>
      </c>
      <c r="J3644" s="1">
        <v>0</v>
      </c>
    </row>
    <row r="3645" spans="2:10" x14ac:dyDescent="0.25">
      <c r="B3645" s="1">
        <v>27388.799999999999</v>
      </c>
      <c r="C3645" s="1">
        <v>0.36989</v>
      </c>
      <c r="D3645" s="1">
        <v>3.2478009999999999</v>
      </c>
      <c r="E3645" s="1">
        <v>1.947087</v>
      </c>
      <c r="F3645" s="1">
        <v>1.3007139999999999</v>
      </c>
      <c r="G3645" s="1">
        <v>8.7803159999999991</v>
      </c>
      <c r="H3645" s="1">
        <v>5.2638819999999997</v>
      </c>
      <c r="I3645" s="1">
        <v>0.87910900000000003</v>
      </c>
      <c r="J3645" s="1">
        <v>0</v>
      </c>
    </row>
    <row r="3646" spans="2:10" x14ac:dyDescent="0.25">
      <c r="B3646" s="1">
        <v>27432</v>
      </c>
      <c r="C3646" s="1">
        <v>0.36987500000000001</v>
      </c>
      <c r="D3646" s="1">
        <v>3.2491620000000001</v>
      </c>
      <c r="E3646" s="1">
        <v>1.9481010000000001</v>
      </c>
      <c r="F3646" s="1">
        <v>1.301061</v>
      </c>
      <c r="G3646" s="1">
        <v>8.7828339999999994</v>
      </c>
      <c r="H3646" s="1">
        <v>5.2659260000000003</v>
      </c>
      <c r="I3646" s="1">
        <v>0.87922699999999998</v>
      </c>
      <c r="J3646" s="1">
        <v>0</v>
      </c>
    </row>
    <row r="3647" spans="2:10" x14ac:dyDescent="0.25">
      <c r="B3647" s="1">
        <v>27475.200000000001</v>
      </c>
      <c r="C3647" s="1">
        <v>0.36995499999999998</v>
      </c>
      <c r="D3647" s="1">
        <v>3.2501720000000001</v>
      </c>
      <c r="E3647" s="1">
        <v>1.94916</v>
      </c>
      <c r="F3647" s="1">
        <v>1.3010120000000001</v>
      </c>
      <c r="G3647" s="1">
        <v>8.7848670000000002</v>
      </c>
      <c r="H3647" s="1">
        <v>5.2683710000000001</v>
      </c>
      <c r="I3647" s="1">
        <v>0.87912400000000002</v>
      </c>
      <c r="J3647" s="1">
        <v>0</v>
      </c>
    </row>
    <row r="3648" spans="2:10" x14ac:dyDescent="0.25">
      <c r="B3648" s="1">
        <v>27518.400000000001</v>
      </c>
      <c r="C3648" s="1">
        <v>0.36999100000000001</v>
      </c>
      <c r="D3648" s="1">
        <v>3.2490299999999999</v>
      </c>
      <c r="E3648" s="1">
        <v>1.947692</v>
      </c>
      <c r="F3648" s="1">
        <v>1.301339</v>
      </c>
      <c r="G3648" s="1">
        <v>8.7806669999999993</v>
      </c>
      <c r="H3648" s="1">
        <v>5.2637340000000004</v>
      </c>
      <c r="I3648" s="1">
        <v>0.87923300000000004</v>
      </c>
      <c r="J3648" s="1">
        <v>0</v>
      </c>
    </row>
    <row r="3649" spans="2:10" x14ac:dyDescent="0.25">
      <c r="B3649" s="1">
        <v>27561.599999999999</v>
      </c>
      <c r="C3649" s="1">
        <v>0.37009199999999998</v>
      </c>
      <c r="D3649" s="1">
        <v>3.2470880000000002</v>
      </c>
      <c r="E3649" s="1">
        <v>1.946134</v>
      </c>
      <c r="F3649" s="1">
        <v>1.3009539999999999</v>
      </c>
      <c r="G3649" s="1">
        <v>8.773123</v>
      </c>
      <c r="H3649" s="1">
        <v>5.2581499999999997</v>
      </c>
      <c r="I3649" s="1">
        <v>0.87874300000000005</v>
      </c>
      <c r="J3649" s="1">
        <v>0</v>
      </c>
    </row>
    <row r="3650" spans="2:10" x14ac:dyDescent="0.25">
      <c r="B3650" s="1">
        <v>27604.799999999999</v>
      </c>
      <c r="C3650" s="1">
        <v>0.37001899999999999</v>
      </c>
      <c r="D3650" s="1">
        <v>3.2448959999999998</v>
      </c>
      <c r="E3650" s="1">
        <v>1.944016</v>
      </c>
      <c r="F3650" s="1">
        <v>1.3008789999999999</v>
      </c>
      <c r="G3650" s="1">
        <v>8.7690049999999999</v>
      </c>
      <c r="H3650" s="1">
        <v>5.2535090000000002</v>
      </c>
      <c r="I3650" s="1">
        <v>0.87887400000000004</v>
      </c>
      <c r="J3650" s="1">
        <v>0</v>
      </c>
    </row>
    <row r="3651" spans="2:10" x14ac:dyDescent="0.25">
      <c r="B3651" s="1">
        <v>27648</v>
      </c>
      <c r="C3651" s="1">
        <v>0.37012</v>
      </c>
      <c r="D3651" s="1">
        <v>3.2424089999999999</v>
      </c>
      <c r="E3651" s="1">
        <v>1.9415020000000001</v>
      </c>
      <c r="F3651" s="1">
        <v>1.300907</v>
      </c>
      <c r="G3651" s="1">
        <v>8.7603969999999993</v>
      </c>
      <c r="H3651" s="1">
        <v>5.2455850000000002</v>
      </c>
      <c r="I3651" s="1">
        <v>0.87870300000000001</v>
      </c>
      <c r="J3651" s="1">
        <v>0</v>
      </c>
    </row>
    <row r="3652" spans="2:10" x14ac:dyDescent="0.25">
      <c r="B3652" s="1">
        <v>27691.200000000001</v>
      </c>
      <c r="C3652" s="1">
        <v>0.370062</v>
      </c>
      <c r="D3652" s="1">
        <v>3.243169</v>
      </c>
      <c r="E3652" s="1">
        <v>1.94201</v>
      </c>
      <c r="F3652" s="1">
        <v>1.301158</v>
      </c>
      <c r="G3652" s="1">
        <v>8.7632519999999996</v>
      </c>
      <c r="H3652" s="1">
        <v>5.2474379999999998</v>
      </c>
      <c r="I3652" s="1">
        <v>0.87895400000000001</v>
      </c>
      <c r="J3652" s="1">
        <v>0</v>
      </c>
    </row>
    <row r="3653" spans="2:10" x14ac:dyDescent="0.25">
      <c r="B3653" s="1">
        <v>27734.400000000001</v>
      </c>
      <c r="C3653" s="1">
        <v>0.37004399999999998</v>
      </c>
      <c r="D3653" s="1">
        <v>3.2467519999999999</v>
      </c>
      <c r="E3653" s="1">
        <v>1.9453720000000001</v>
      </c>
      <c r="F3653" s="1">
        <v>1.30138</v>
      </c>
      <c r="G3653" s="1">
        <v>8.7722660000000001</v>
      </c>
      <c r="H3653" s="1">
        <v>5.2561200000000001</v>
      </c>
      <c r="I3653" s="1">
        <v>0.87903600000000004</v>
      </c>
      <c r="J3653" s="1">
        <v>0</v>
      </c>
    </row>
    <row r="3654" spans="2:10" x14ac:dyDescent="0.25">
      <c r="B3654" s="1">
        <v>27777.599999999999</v>
      </c>
      <c r="C3654" s="1">
        <v>0.37005500000000002</v>
      </c>
      <c r="D3654" s="1">
        <v>3.2484069999999998</v>
      </c>
      <c r="E3654" s="1">
        <v>1.9468080000000001</v>
      </c>
      <c r="F3654" s="1">
        <v>1.301599</v>
      </c>
      <c r="G3654" s="1">
        <v>8.7766420000000007</v>
      </c>
      <c r="H3654" s="1">
        <v>5.259944</v>
      </c>
      <c r="I3654" s="1">
        <v>0.87917400000000001</v>
      </c>
      <c r="J3654" s="1">
        <v>0</v>
      </c>
    </row>
    <row r="3655" spans="2:10" x14ac:dyDescent="0.25">
      <c r="B3655" s="1">
        <v>27820.799999999999</v>
      </c>
      <c r="C3655" s="1">
        <v>0.37028699999999998</v>
      </c>
      <c r="D3655" s="1">
        <v>3.247239</v>
      </c>
      <c r="E3655" s="1">
        <v>1.9457199999999999</v>
      </c>
      <c r="F3655" s="1">
        <v>1.3015190000000001</v>
      </c>
      <c r="G3655" s="1">
        <v>8.7685809999999993</v>
      </c>
      <c r="H3655" s="1">
        <v>5.2540659999999999</v>
      </c>
      <c r="I3655" s="1">
        <v>0.87862899999999999</v>
      </c>
      <c r="J3655" s="1">
        <v>0</v>
      </c>
    </row>
    <row r="3656" spans="2:10" x14ac:dyDescent="0.25">
      <c r="B3656" s="1">
        <v>27864</v>
      </c>
      <c r="C3656" s="1">
        <v>0.37004799999999999</v>
      </c>
      <c r="D3656" s="1">
        <v>3.2632080000000001</v>
      </c>
      <c r="E3656" s="1">
        <v>1.9611529999999999</v>
      </c>
      <c r="F3656" s="1">
        <v>1.302055</v>
      </c>
      <c r="G3656" s="1">
        <v>8.8138170000000002</v>
      </c>
      <c r="H3656" s="1">
        <v>5.2970100000000002</v>
      </c>
      <c r="I3656" s="1">
        <v>0.87920200000000004</v>
      </c>
      <c r="J3656" s="1">
        <v>0</v>
      </c>
    </row>
    <row r="3657" spans="2:10" x14ac:dyDescent="0.25">
      <c r="B3657" s="1">
        <v>27907.200000000001</v>
      </c>
      <c r="C3657" s="1">
        <v>0.37000499999999997</v>
      </c>
      <c r="D3657" s="1">
        <v>3.2915000000000001</v>
      </c>
      <c r="E3657" s="1">
        <v>1.9890460000000001</v>
      </c>
      <c r="F3657" s="1">
        <v>1.302454</v>
      </c>
      <c r="G3657" s="1">
        <v>8.8897750000000002</v>
      </c>
      <c r="H3657" s="1">
        <v>5.372071</v>
      </c>
      <c r="I3657" s="1">
        <v>0.87942600000000004</v>
      </c>
      <c r="J3657" s="1">
        <v>0</v>
      </c>
    </row>
    <row r="3658" spans="2:10" x14ac:dyDescent="0.25">
      <c r="B3658" s="1">
        <v>27950.400000000001</v>
      </c>
      <c r="C3658" s="1">
        <v>0.369977</v>
      </c>
      <c r="D3658" s="1">
        <v>3.3163770000000001</v>
      </c>
      <c r="E3658" s="1">
        <v>2.0140570000000002</v>
      </c>
      <c r="F3658" s="1">
        <v>1.3023210000000001</v>
      </c>
      <c r="G3658" s="1">
        <v>8.959543</v>
      </c>
      <c r="H3658" s="1">
        <v>5.4411860000000001</v>
      </c>
      <c r="I3658" s="1">
        <v>0.87958899999999995</v>
      </c>
      <c r="J3658" s="1">
        <v>0</v>
      </c>
    </row>
    <row r="3659" spans="2:10" x14ac:dyDescent="0.25">
      <c r="B3659" s="1">
        <v>27993.599999999999</v>
      </c>
      <c r="C3659" s="1">
        <v>0.37002699999999999</v>
      </c>
      <c r="D3659" s="1">
        <v>3.325091</v>
      </c>
      <c r="E3659" s="1">
        <v>2.0230399999999999</v>
      </c>
      <c r="F3659" s="1">
        <v>1.3020510000000001</v>
      </c>
      <c r="G3659" s="1">
        <v>8.9858349999999998</v>
      </c>
      <c r="H3659" s="1">
        <v>5.4671310000000002</v>
      </c>
      <c r="I3659" s="1">
        <v>0.87967600000000001</v>
      </c>
      <c r="J3659" s="1">
        <v>0</v>
      </c>
    </row>
    <row r="3660" spans="2:10" x14ac:dyDescent="0.25">
      <c r="B3660" s="1">
        <v>28036.799999999999</v>
      </c>
      <c r="C3660" s="1">
        <v>0.36995800000000001</v>
      </c>
      <c r="D3660" s="1">
        <v>3.3292190000000002</v>
      </c>
      <c r="E3660" s="1">
        <v>2.0269189999999999</v>
      </c>
      <c r="F3660" s="1">
        <v>1.3023</v>
      </c>
      <c r="G3660" s="1">
        <v>8.9968039999999991</v>
      </c>
      <c r="H3660" s="1">
        <v>5.4774989999999999</v>
      </c>
      <c r="I3660" s="1">
        <v>0.879826</v>
      </c>
      <c r="J3660" s="1">
        <v>0</v>
      </c>
    </row>
    <row r="3661" spans="2:10" x14ac:dyDescent="0.25">
      <c r="B3661" s="1">
        <v>28080</v>
      </c>
      <c r="C3661" s="1">
        <v>0.37015799999999999</v>
      </c>
      <c r="D3661" s="1">
        <v>3.3341280000000002</v>
      </c>
      <c r="E3661" s="1">
        <v>2.03166</v>
      </c>
      <c r="F3661" s="1">
        <v>1.302468</v>
      </c>
      <c r="G3661" s="1">
        <v>9.0067190000000004</v>
      </c>
      <c r="H3661" s="1">
        <v>5.48827</v>
      </c>
      <c r="I3661" s="1">
        <v>0.87961199999999995</v>
      </c>
      <c r="J3661" s="1">
        <v>0</v>
      </c>
    </row>
    <row r="3662" spans="2:10" x14ac:dyDescent="0.25">
      <c r="B3662" s="1">
        <v>28123.200000000001</v>
      </c>
      <c r="C3662" s="1">
        <v>0.37001200000000001</v>
      </c>
      <c r="D3662" s="1">
        <v>3.3323870000000002</v>
      </c>
      <c r="E3662" s="1">
        <v>2.0299230000000001</v>
      </c>
      <c r="F3662" s="1">
        <v>1.3024629999999999</v>
      </c>
      <c r="G3662" s="1">
        <v>9.004975</v>
      </c>
      <c r="H3662" s="1">
        <v>5.4853800000000001</v>
      </c>
      <c r="I3662" s="1">
        <v>0.87989899999999999</v>
      </c>
      <c r="J3662" s="1">
        <v>0</v>
      </c>
    </row>
    <row r="3663" spans="2:10" x14ac:dyDescent="0.25">
      <c r="B3663" s="1">
        <v>28166.400000000001</v>
      </c>
      <c r="C3663" s="1">
        <v>0.37</v>
      </c>
      <c r="D3663" s="1">
        <v>3.329027</v>
      </c>
      <c r="E3663" s="1">
        <v>2.0269509999999999</v>
      </c>
      <c r="F3663" s="1">
        <v>1.302076</v>
      </c>
      <c r="G3663" s="1">
        <v>8.9969909999999995</v>
      </c>
      <c r="H3663" s="1">
        <v>5.4780160000000002</v>
      </c>
      <c r="I3663" s="1">
        <v>0.87974399999999997</v>
      </c>
      <c r="J3663" s="1">
        <v>0</v>
      </c>
    </row>
    <row r="3664" spans="2:10" x14ac:dyDescent="0.25">
      <c r="B3664" s="1">
        <v>28209.599999999999</v>
      </c>
      <c r="C3664" s="1">
        <v>0.37006499999999998</v>
      </c>
      <c r="D3664" s="1">
        <v>3.326832</v>
      </c>
      <c r="E3664" s="1">
        <v>2.0248819999999998</v>
      </c>
      <c r="F3664" s="1">
        <v>1.3019499999999999</v>
      </c>
      <c r="G3664" s="1">
        <v>8.9894800000000004</v>
      </c>
      <c r="H3664" s="1">
        <v>5.4714609999999997</v>
      </c>
      <c r="I3664" s="1">
        <v>0.87950499999999998</v>
      </c>
      <c r="J3664" s="1">
        <v>0</v>
      </c>
    </row>
    <row r="3665" spans="2:10" x14ac:dyDescent="0.25">
      <c r="B3665" s="1">
        <v>28252.799999999999</v>
      </c>
      <c r="C3665" s="1">
        <v>0.37005100000000002</v>
      </c>
      <c r="D3665" s="1">
        <v>3.3246120000000001</v>
      </c>
      <c r="E3665" s="1">
        <v>2.0227309999999998</v>
      </c>
      <c r="F3665" s="1">
        <v>1.3018810000000001</v>
      </c>
      <c r="G3665" s="1">
        <v>8.9840660000000003</v>
      </c>
      <c r="H3665" s="1">
        <v>5.4660060000000001</v>
      </c>
      <c r="I3665" s="1">
        <v>0.87951500000000005</v>
      </c>
      <c r="J3665" s="1">
        <v>0</v>
      </c>
    </row>
    <row r="3666" spans="2:10" x14ac:dyDescent="0.25">
      <c r="B3666" s="1">
        <v>28296</v>
      </c>
      <c r="C3666" s="1">
        <v>0.36992000000000003</v>
      </c>
      <c r="D3666" s="1">
        <v>3.3253430000000002</v>
      </c>
      <c r="E3666" s="1">
        <v>2.02352</v>
      </c>
      <c r="F3666" s="1">
        <v>1.301823</v>
      </c>
      <c r="G3666" s="1">
        <v>8.9884570000000004</v>
      </c>
      <c r="H3666" s="1">
        <v>5.469608</v>
      </c>
      <c r="I3666" s="1">
        <v>0.87971200000000005</v>
      </c>
      <c r="J3666" s="1">
        <v>0</v>
      </c>
    </row>
    <row r="3667" spans="2:10" x14ac:dyDescent="0.25">
      <c r="B3667" s="1">
        <v>28339.200000000001</v>
      </c>
      <c r="C3667" s="1">
        <v>0.369977</v>
      </c>
      <c r="D3667" s="1">
        <v>3.3242959999999999</v>
      </c>
      <c r="E3667" s="1">
        <v>2.0225499999999998</v>
      </c>
      <c r="F3667" s="1">
        <v>1.3017460000000001</v>
      </c>
      <c r="G3667" s="1">
        <v>8.9851159999999997</v>
      </c>
      <c r="H3667" s="1">
        <v>5.4666769999999998</v>
      </c>
      <c r="I3667" s="1">
        <v>0.87961</v>
      </c>
      <c r="J3667" s="1">
        <v>0</v>
      </c>
    </row>
    <row r="3668" spans="2:10" x14ac:dyDescent="0.25">
      <c r="B3668" s="1">
        <v>28382.400000000001</v>
      </c>
      <c r="C3668" s="1">
        <v>0.36991299999999999</v>
      </c>
      <c r="D3668" s="1">
        <v>3.3219379999999998</v>
      </c>
      <c r="E3668" s="1">
        <v>2.0201709999999999</v>
      </c>
      <c r="F3668" s="1">
        <v>1.301768</v>
      </c>
      <c r="G3668" s="1">
        <v>8.9783460000000002</v>
      </c>
      <c r="H3668" s="1">
        <v>5.4600020000000002</v>
      </c>
      <c r="I3668" s="1">
        <v>0.87958599999999998</v>
      </c>
      <c r="J3668" s="1">
        <v>0</v>
      </c>
    </row>
    <row r="3669" spans="2:10" x14ac:dyDescent="0.25">
      <c r="B3669" s="1">
        <v>28425.599999999999</v>
      </c>
      <c r="C3669" s="1">
        <v>0.37004500000000001</v>
      </c>
      <c r="D3669" s="1">
        <v>3.3246509999999998</v>
      </c>
      <c r="E3669" s="1">
        <v>2.0227940000000002</v>
      </c>
      <c r="F3669" s="1">
        <v>1.301857</v>
      </c>
      <c r="G3669" s="1">
        <v>8.9840060000000008</v>
      </c>
      <c r="H3669" s="1">
        <v>5.4660760000000002</v>
      </c>
      <c r="I3669" s="1">
        <v>0.87948199999999999</v>
      </c>
      <c r="J3669" s="1">
        <v>0</v>
      </c>
    </row>
    <row r="3670" spans="2:10" x14ac:dyDescent="0.25">
      <c r="B3670" s="1">
        <v>28468.799999999999</v>
      </c>
      <c r="C3670" s="1">
        <v>0.36989899999999998</v>
      </c>
      <c r="D3670" s="1">
        <v>3.3238050000000001</v>
      </c>
      <c r="E3670" s="1">
        <v>2.021916</v>
      </c>
      <c r="F3670" s="1">
        <v>1.3018879999999999</v>
      </c>
      <c r="G3670" s="1">
        <v>8.9850969999999997</v>
      </c>
      <c r="H3670" s="1">
        <v>5.4657590000000003</v>
      </c>
      <c r="I3670" s="1">
        <v>0.87983500000000003</v>
      </c>
      <c r="J3670" s="1">
        <v>0</v>
      </c>
    </row>
    <row r="3671" spans="2:10" x14ac:dyDescent="0.25">
      <c r="B3671" s="1">
        <v>28512</v>
      </c>
      <c r="C3671" s="1">
        <v>0.36997000000000002</v>
      </c>
      <c r="D3671" s="1">
        <v>3.3237800000000002</v>
      </c>
      <c r="E3671" s="1">
        <v>2.0217109999999998</v>
      </c>
      <c r="F3671" s="1">
        <v>1.302068</v>
      </c>
      <c r="G3671" s="1">
        <v>8.9831780000000006</v>
      </c>
      <c r="H3671" s="1">
        <v>5.4640779999999998</v>
      </c>
      <c r="I3671" s="1">
        <v>0.87977499999999997</v>
      </c>
      <c r="J3671" s="1">
        <v>0</v>
      </c>
    </row>
    <row r="3672" spans="2:10" x14ac:dyDescent="0.25">
      <c r="B3672" s="1">
        <v>28555.200000000001</v>
      </c>
      <c r="C3672" s="1">
        <v>0.369867</v>
      </c>
      <c r="D3672" s="1">
        <v>3.3281070000000001</v>
      </c>
      <c r="E3672" s="1">
        <v>2.026138</v>
      </c>
      <c r="F3672" s="1">
        <v>1.3019689999999999</v>
      </c>
      <c r="G3672" s="1">
        <v>8.9969439999999992</v>
      </c>
      <c r="H3672" s="1">
        <v>5.4773040000000002</v>
      </c>
      <c r="I3672" s="1">
        <v>0.87990999999999997</v>
      </c>
      <c r="J3672" s="1">
        <v>0</v>
      </c>
    </row>
    <row r="3673" spans="2:10" x14ac:dyDescent="0.25">
      <c r="B3673" s="1">
        <v>28598.400000000001</v>
      </c>
      <c r="C3673" s="1">
        <v>0.36991499999999999</v>
      </c>
      <c r="D3673" s="1">
        <v>3.3296079999999999</v>
      </c>
      <c r="E3673" s="1">
        <v>2.0276329999999998</v>
      </c>
      <c r="F3673" s="1">
        <v>1.3019750000000001</v>
      </c>
      <c r="G3673" s="1">
        <v>9.0006269999999997</v>
      </c>
      <c r="H3673" s="1">
        <v>5.481115</v>
      </c>
      <c r="I3673" s="1">
        <v>0.87987800000000005</v>
      </c>
      <c r="J3673" s="1">
        <v>0</v>
      </c>
    </row>
    <row r="3674" spans="2:10" x14ac:dyDescent="0.25">
      <c r="B3674" s="1">
        <v>28641.599999999999</v>
      </c>
      <c r="C3674" s="1">
        <v>0.36992399999999998</v>
      </c>
      <c r="D3674" s="1">
        <v>3.3271649999999999</v>
      </c>
      <c r="E3674" s="1">
        <v>2.0252669999999999</v>
      </c>
      <c r="F3674" s="1">
        <v>1.301898</v>
      </c>
      <c r="G3674" s="1">
        <v>8.9931520000000003</v>
      </c>
      <c r="H3674" s="1">
        <v>5.4741900000000001</v>
      </c>
      <c r="I3674" s="1">
        <v>0.879741</v>
      </c>
      <c r="J3674" s="1">
        <v>0</v>
      </c>
    </row>
    <row r="3675" spans="2:10" x14ac:dyDescent="0.25">
      <c r="B3675" s="1">
        <v>28684.799999999999</v>
      </c>
      <c r="C3675" s="1">
        <v>0.36984099999999998</v>
      </c>
      <c r="D3675" s="1">
        <v>3.3248880000000001</v>
      </c>
      <c r="E3675" s="1">
        <v>2.0230570000000001</v>
      </c>
      <c r="F3675" s="1">
        <v>1.30183</v>
      </c>
      <c r="G3675" s="1">
        <v>8.9896949999999993</v>
      </c>
      <c r="H3675" s="1">
        <v>5.4698599999999997</v>
      </c>
      <c r="I3675" s="1">
        <v>0.87995900000000005</v>
      </c>
      <c r="J3675" s="1">
        <v>0</v>
      </c>
    </row>
    <row r="3676" spans="2:10" x14ac:dyDescent="0.25">
      <c r="B3676" s="1">
        <v>28728</v>
      </c>
      <c r="C3676" s="1">
        <v>0.369865</v>
      </c>
      <c r="D3676" s="1">
        <v>3.323871</v>
      </c>
      <c r="E3676" s="1">
        <v>2.0218940000000001</v>
      </c>
      <c r="F3676" s="1">
        <v>1.3019769999999999</v>
      </c>
      <c r="G3676" s="1">
        <v>8.9860290000000003</v>
      </c>
      <c r="H3676" s="1">
        <v>5.4661559999999998</v>
      </c>
      <c r="I3676" s="1">
        <v>0.87996799999999997</v>
      </c>
      <c r="J3676" s="1">
        <v>0</v>
      </c>
    </row>
    <row r="3677" spans="2:10" x14ac:dyDescent="0.25">
      <c r="B3677" s="1">
        <v>28771.200000000001</v>
      </c>
      <c r="C3677" s="1">
        <v>0.36989300000000003</v>
      </c>
      <c r="D3677" s="1">
        <v>3.3219249999999998</v>
      </c>
      <c r="E3677" s="1">
        <v>2.0201910000000001</v>
      </c>
      <c r="F3677" s="1">
        <v>1.3017350000000001</v>
      </c>
      <c r="G3677" s="1">
        <v>8.980219</v>
      </c>
      <c r="H3677" s="1">
        <v>5.4612170000000004</v>
      </c>
      <c r="I3677" s="1">
        <v>0.87975000000000003</v>
      </c>
      <c r="J3677" s="1">
        <v>0</v>
      </c>
    </row>
    <row r="3678" spans="2:10" x14ac:dyDescent="0.25">
      <c r="B3678" s="1">
        <v>28814.400000000001</v>
      </c>
      <c r="C3678" s="1">
        <v>0.369778</v>
      </c>
      <c r="D3678" s="1">
        <v>3.3264019999999999</v>
      </c>
      <c r="E3678" s="1">
        <v>2.0244049999999998</v>
      </c>
      <c r="F3678" s="1">
        <v>1.3019959999999999</v>
      </c>
      <c r="G3678" s="1">
        <v>8.9943489999999997</v>
      </c>
      <c r="H3678" s="1">
        <v>5.4738449999999998</v>
      </c>
      <c r="I3678" s="1">
        <v>0.88012599999999996</v>
      </c>
      <c r="J3678" s="1">
        <v>0</v>
      </c>
    </row>
    <row r="3679" spans="2:10" x14ac:dyDescent="0.25">
      <c r="B3679" s="1">
        <v>28857.599999999999</v>
      </c>
      <c r="C3679" s="1">
        <v>0.36988100000000002</v>
      </c>
      <c r="D3679" s="1">
        <v>3.3246389999999999</v>
      </c>
      <c r="E3679" s="1">
        <v>2.022748</v>
      </c>
      <c r="F3679" s="1">
        <v>1.3018909999999999</v>
      </c>
      <c r="G3679" s="1">
        <v>8.9881399999999996</v>
      </c>
      <c r="H3679" s="1">
        <v>5.4684869999999997</v>
      </c>
      <c r="I3679" s="1">
        <v>0.87991299999999995</v>
      </c>
      <c r="J3679" s="1">
        <v>0</v>
      </c>
    </row>
    <row r="3680" spans="2:10" x14ac:dyDescent="0.25">
      <c r="B3680" s="1">
        <v>28900.799999999999</v>
      </c>
      <c r="C3680" s="1">
        <v>0.36976799999999999</v>
      </c>
      <c r="D3680" s="1">
        <v>3.3243200000000002</v>
      </c>
      <c r="E3680" s="1">
        <v>2.0222440000000002</v>
      </c>
      <c r="F3680" s="1">
        <v>1.3020769999999999</v>
      </c>
      <c r="G3680" s="1">
        <v>8.987857</v>
      </c>
      <c r="H3680" s="1">
        <v>5.4674750000000003</v>
      </c>
      <c r="I3680" s="1">
        <v>0.88009599999999999</v>
      </c>
      <c r="J3680" s="1">
        <v>0</v>
      </c>
    </row>
    <row r="3681" spans="2:10" x14ac:dyDescent="0.25">
      <c r="B3681" s="1">
        <v>28944</v>
      </c>
      <c r="C3681" s="1">
        <v>0.36991400000000002</v>
      </c>
      <c r="D3681" s="1">
        <v>3.323839</v>
      </c>
      <c r="E3681" s="1">
        <v>2.0216249999999998</v>
      </c>
      <c r="F3681" s="1">
        <v>1.302214</v>
      </c>
      <c r="G3681" s="1">
        <v>8.9843890000000002</v>
      </c>
      <c r="H3681" s="1">
        <v>5.4644839999999997</v>
      </c>
      <c r="I3681" s="1">
        <v>0.87997599999999998</v>
      </c>
      <c r="J3681" s="1">
        <v>0</v>
      </c>
    </row>
    <row r="3682" spans="2:10" x14ac:dyDescent="0.25">
      <c r="B3682" s="1">
        <v>28987.200000000001</v>
      </c>
      <c r="C3682" s="1">
        <v>0.36988100000000002</v>
      </c>
      <c r="D3682" s="1">
        <v>3.3218070000000002</v>
      </c>
      <c r="E3682" s="1">
        <v>2.019657</v>
      </c>
      <c r="F3682" s="1">
        <v>1.3021499999999999</v>
      </c>
      <c r="G3682" s="1">
        <v>8.980283</v>
      </c>
      <c r="H3682" s="1">
        <v>5.4600070000000001</v>
      </c>
      <c r="I3682" s="1">
        <v>0.88006899999999999</v>
      </c>
      <c r="J3682" s="1">
        <v>0</v>
      </c>
    </row>
    <row r="3683" spans="2:10" x14ac:dyDescent="0.25">
      <c r="B3683" s="1">
        <v>29030.400000000001</v>
      </c>
      <c r="C3683" s="1">
        <v>0.36991499999999999</v>
      </c>
      <c r="D3683" s="1">
        <v>3.3198810000000001</v>
      </c>
      <c r="E3683" s="1">
        <v>2.0179200000000002</v>
      </c>
      <c r="F3683" s="1">
        <v>1.3019609999999999</v>
      </c>
      <c r="G3683" s="1">
        <v>8.9746629999999996</v>
      </c>
      <c r="H3683" s="1">
        <v>5.4550599999999996</v>
      </c>
      <c r="I3683" s="1">
        <v>0.87990100000000004</v>
      </c>
      <c r="J3683" s="1">
        <v>0</v>
      </c>
    </row>
    <row r="3684" spans="2:10" x14ac:dyDescent="0.25">
      <c r="B3684" s="1">
        <v>29073.599999999999</v>
      </c>
      <c r="C3684" s="1">
        <v>0.36973</v>
      </c>
      <c r="D3684" s="1">
        <v>3.3219210000000001</v>
      </c>
      <c r="E3684" s="1">
        <v>2.0197889999999998</v>
      </c>
      <c r="F3684" s="1">
        <v>1.3021320000000001</v>
      </c>
      <c r="G3684" s="1">
        <v>8.9834969999999998</v>
      </c>
      <c r="H3684" s="1">
        <v>5.4621310000000003</v>
      </c>
      <c r="I3684" s="1">
        <v>0.88034199999999996</v>
      </c>
      <c r="J3684" s="1">
        <v>0</v>
      </c>
    </row>
    <row r="3685" spans="2:10" x14ac:dyDescent="0.25">
      <c r="B3685" s="1">
        <v>29116.799999999999</v>
      </c>
      <c r="C3685" s="1">
        <v>0.36979400000000001</v>
      </c>
      <c r="D3685" s="1">
        <v>3.3241529999999999</v>
      </c>
      <c r="E3685" s="1">
        <v>2.0216750000000001</v>
      </c>
      <c r="F3685" s="1">
        <v>1.302478</v>
      </c>
      <c r="G3685" s="1">
        <v>8.9880849999999999</v>
      </c>
      <c r="H3685" s="1">
        <v>5.4663500000000003</v>
      </c>
      <c r="I3685" s="1">
        <v>0.88043400000000005</v>
      </c>
      <c r="J3685" s="1">
        <v>0</v>
      </c>
    </row>
    <row r="3686" spans="2:10" x14ac:dyDescent="0.25">
      <c r="B3686" s="1">
        <v>29160</v>
      </c>
      <c r="C3686" s="1">
        <v>0.36991200000000002</v>
      </c>
      <c r="D3686" s="1">
        <v>3.322311</v>
      </c>
      <c r="E3686" s="1">
        <v>2.0201349999999998</v>
      </c>
      <c r="F3686" s="1">
        <v>1.302176</v>
      </c>
      <c r="G3686" s="1">
        <v>8.9799240000000005</v>
      </c>
      <c r="H3686" s="1">
        <v>5.4602529999999998</v>
      </c>
      <c r="I3686" s="1">
        <v>0.87991799999999998</v>
      </c>
      <c r="J3686" s="1">
        <v>0</v>
      </c>
    </row>
    <row r="3687" spans="2:10" x14ac:dyDescent="0.25">
      <c r="B3687" s="1">
        <v>29203.200000000001</v>
      </c>
      <c r="C3687" s="1">
        <v>0.36992399999999998</v>
      </c>
      <c r="D3687" s="1">
        <v>3.3195800000000002</v>
      </c>
      <c r="E3687" s="1">
        <v>2.0173930000000002</v>
      </c>
      <c r="F3687" s="1">
        <v>1.3021879999999999</v>
      </c>
      <c r="G3687" s="1">
        <v>8.9712870000000002</v>
      </c>
      <c r="H3687" s="1">
        <v>5.4520770000000001</v>
      </c>
      <c r="I3687" s="1">
        <v>0.87980199999999997</v>
      </c>
      <c r="J3687" s="1">
        <v>0</v>
      </c>
    </row>
    <row r="3688" spans="2:10" x14ac:dyDescent="0.25">
      <c r="B3688" s="1">
        <v>29246.400000000001</v>
      </c>
      <c r="C3688" s="1">
        <v>0.36994199999999999</v>
      </c>
      <c r="D3688" s="1">
        <v>3.3221910000000001</v>
      </c>
      <c r="E3688" s="1">
        <v>2.0199410000000002</v>
      </c>
      <c r="F3688" s="1">
        <v>1.3022499999999999</v>
      </c>
      <c r="G3688" s="1">
        <v>8.9797770000000003</v>
      </c>
      <c r="H3688" s="1">
        <v>5.4598360000000001</v>
      </c>
      <c r="I3688" s="1">
        <v>0.87998500000000002</v>
      </c>
      <c r="J3688" s="1">
        <v>0</v>
      </c>
    </row>
    <row r="3689" spans="2:10" x14ac:dyDescent="0.25">
      <c r="B3689" s="1">
        <v>29289.599999999999</v>
      </c>
      <c r="C3689" s="1">
        <v>0.36988599999999999</v>
      </c>
      <c r="D3689" s="1">
        <v>3.3197549999999998</v>
      </c>
      <c r="E3689" s="1">
        <v>2.0177369999999999</v>
      </c>
      <c r="F3689" s="1">
        <v>1.3020179999999999</v>
      </c>
      <c r="G3689" s="1">
        <v>8.9736969999999996</v>
      </c>
      <c r="H3689" s="1">
        <v>5.4541849999999998</v>
      </c>
      <c r="I3689" s="1">
        <v>0.87987800000000005</v>
      </c>
      <c r="J3689" s="1">
        <v>0</v>
      </c>
    </row>
    <row r="3690" spans="2:10" x14ac:dyDescent="0.25">
      <c r="B3690" s="1">
        <v>29332.799999999999</v>
      </c>
      <c r="C3690" s="1">
        <v>0.36985200000000001</v>
      </c>
      <c r="D3690" s="1">
        <v>3.3175159999999999</v>
      </c>
      <c r="E3690" s="1">
        <v>2.01573</v>
      </c>
      <c r="F3690" s="1">
        <v>1.3017860000000001</v>
      </c>
      <c r="G3690" s="1">
        <v>8.9692900000000009</v>
      </c>
      <c r="H3690" s="1">
        <v>5.4497600000000004</v>
      </c>
      <c r="I3690" s="1">
        <v>0.87988299999999997</v>
      </c>
      <c r="J3690" s="1">
        <v>0</v>
      </c>
    </row>
    <row r="3691" spans="2:10" x14ac:dyDescent="0.25">
      <c r="B3691" s="1">
        <v>29376</v>
      </c>
      <c r="C3691" s="1">
        <v>0.369865</v>
      </c>
      <c r="D3691" s="1">
        <v>3.3153670000000002</v>
      </c>
      <c r="E3691" s="1">
        <v>2.013636</v>
      </c>
      <c r="F3691" s="1">
        <v>1.3017300000000001</v>
      </c>
      <c r="G3691" s="1">
        <v>8.9634789999999995</v>
      </c>
      <c r="H3691" s="1">
        <v>5.4440999999999997</v>
      </c>
      <c r="I3691" s="1">
        <v>0.87984499999999999</v>
      </c>
      <c r="J3691" s="1">
        <v>0</v>
      </c>
    </row>
    <row r="3692" spans="2:10" x14ac:dyDescent="0.25">
      <c r="B3692" s="1">
        <v>29419.200000000001</v>
      </c>
      <c r="C3692" s="1">
        <v>0.36980600000000002</v>
      </c>
      <c r="D3692" s="1">
        <v>3.3128769999999998</v>
      </c>
      <c r="E3692" s="1">
        <v>2.0113120000000002</v>
      </c>
      <c r="F3692" s="1">
        <v>1.3015650000000001</v>
      </c>
      <c r="G3692" s="1">
        <v>8.9582730000000002</v>
      </c>
      <c r="H3692" s="1">
        <v>5.4387420000000004</v>
      </c>
      <c r="I3692" s="1">
        <v>0.87988299999999997</v>
      </c>
      <c r="J3692" s="1">
        <v>0</v>
      </c>
    </row>
    <row r="3693" spans="2:10" x14ac:dyDescent="0.25">
      <c r="B3693" s="1">
        <v>29462.400000000001</v>
      </c>
      <c r="C3693" s="1">
        <v>0.36985000000000001</v>
      </c>
      <c r="D3693" s="1">
        <v>3.3114020000000002</v>
      </c>
      <c r="E3693" s="1">
        <v>2.0097710000000002</v>
      </c>
      <c r="F3693" s="1">
        <v>1.301631</v>
      </c>
      <c r="G3693" s="1">
        <v>8.9530460000000005</v>
      </c>
      <c r="H3693" s="1">
        <v>5.4338230000000003</v>
      </c>
      <c r="I3693" s="1">
        <v>0.87980599999999998</v>
      </c>
      <c r="J3693" s="1">
        <v>0</v>
      </c>
    </row>
    <row r="3694" spans="2:10" x14ac:dyDescent="0.25">
      <c r="B3694" s="1">
        <v>29505.599999999999</v>
      </c>
      <c r="C3694" s="1">
        <v>0.37</v>
      </c>
      <c r="D3694" s="1">
        <v>3.3089</v>
      </c>
      <c r="E3694" s="1">
        <v>2.00739</v>
      </c>
      <c r="F3694" s="1">
        <v>1.3015099999999999</v>
      </c>
      <c r="G3694" s="1">
        <v>8.9429079999999992</v>
      </c>
      <c r="H3694" s="1">
        <v>5.4253400000000003</v>
      </c>
      <c r="I3694" s="1">
        <v>0.87939199999999995</v>
      </c>
      <c r="J3694" s="1">
        <v>0</v>
      </c>
    </row>
    <row r="3695" spans="2:10" x14ac:dyDescent="0.25">
      <c r="B3695" s="1">
        <v>29548.799999999999</v>
      </c>
      <c r="C3695" s="1">
        <v>0.36991099999999999</v>
      </c>
      <c r="D3695" s="1">
        <v>3.30742</v>
      </c>
      <c r="E3695" s="1">
        <v>2.005655</v>
      </c>
      <c r="F3695" s="1">
        <v>1.3017650000000001</v>
      </c>
      <c r="G3695" s="1">
        <v>8.9398470000000003</v>
      </c>
      <c r="H3695" s="1">
        <v>5.4212179999999996</v>
      </c>
      <c r="I3695" s="1">
        <v>0.87965700000000002</v>
      </c>
      <c r="J3695" s="1">
        <v>0</v>
      </c>
    </row>
    <row r="3696" spans="2:10" x14ac:dyDescent="0.25">
      <c r="B3696" s="1">
        <v>29592</v>
      </c>
      <c r="C3696" s="1">
        <v>0.36992799999999998</v>
      </c>
      <c r="D3696" s="1">
        <v>3.3066409999999999</v>
      </c>
      <c r="E3696" s="1">
        <v>2.0051749999999999</v>
      </c>
      <c r="F3696" s="1">
        <v>1.3014650000000001</v>
      </c>
      <c r="G3696" s="1">
        <v>8.9383649999999992</v>
      </c>
      <c r="H3696" s="1">
        <v>5.4203020000000004</v>
      </c>
      <c r="I3696" s="1">
        <v>0.87951599999999996</v>
      </c>
      <c r="J3696" s="1">
        <v>0</v>
      </c>
    </row>
    <row r="3697" spans="2:10" x14ac:dyDescent="0.25">
      <c r="B3697" s="1">
        <v>29635.200000000001</v>
      </c>
      <c r="C3697" s="1">
        <v>0.36985499999999999</v>
      </c>
      <c r="D3697" s="1">
        <v>3.3059959999999999</v>
      </c>
      <c r="E3697" s="1">
        <v>2.0044499999999998</v>
      </c>
      <c r="F3697" s="1">
        <v>1.3015460000000001</v>
      </c>
      <c r="G3697" s="1">
        <v>8.938288</v>
      </c>
      <c r="H3697" s="1">
        <v>5.4193499999999997</v>
      </c>
      <c r="I3697" s="1">
        <v>0.87973400000000002</v>
      </c>
      <c r="J3697" s="1">
        <v>0</v>
      </c>
    </row>
    <row r="3698" spans="2:10" x14ac:dyDescent="0.25">
      <c r="B3698" s="1">
        <v>29678.400000000001</v>
      </c>
      <c r="C3698" s="1">
        <v>0.36974000000000001</v>
      </c>
      <c r="D3698" s="1">
        <v>3.3060480000000001</v>
      </c>
      <c r="E3698" s="1">
        <v>2.0045329999999999</v>
      </c>
      <c r="F3698" s="1">
        <v>1.3015140000000001</v>
      </c>
      <c r="G3698" s="1">
        <v>8.9404280000000007</v>
      </c>
      <c r="H3698" s="1">
        <v>5.4207879999999999</v>
      </c>
      <c r="I3698" s="1">
        <v>0.87990999999999997</v>
      </c>
      <c r="J3698" s="1">
        <v>0</v>
      </c>
    </row>
    <row r="3699" spans="2:10" x14ac:dyDescent="0.25">
      <c r="B3699" s="1">
        <v>29721.599999999999</v>
      </c>
      <c r="C3699" s="1">
        <v>0.36971399999999999</v>
      </c>
      <c r="D3699" s="1">
        <v>3.308268</v>
      </c>
      <c r="E3699" s="1">
        <v>2.0067279999999998</v>
      </c>
      <c r="F3699" s="1">
        <v>1.301539</v>
      </c>
      <c r="G3699" s="1">
        <v>8.9477390000000003</v>
      </c>
      <c r="H3699" s="1">
        <v>5.4275169999999999</v>
      </c>
      <c r="I3699" s="1">
        <v>0.88005500000000003</v>
      </c>
      <c r="J3699" s="1">
        <v>0</v>
      </c>
    </row>
    <row r="3700" spans="2:10" x14ac:dyDescent="0.25">
      <c r="B3700" s="1">
        <v>29764.799999999999</v>
      </c>
      <c r="C3700" s="1">
        <v>0.36978800000000001</v>
      </c>
      <c r="D3700" s="1">
        <v>3.306457</v>
      </c>
      <c r="E3700" s="1">
        <v>2.0048910000000002</v>
      </c>
      <c r="F3700" s="1">
        <v>1.301566</v>
      </c>
      <c r="G3700" s="1">
        <v>8.9411190000000005</v>
      </c>
      <c r="H3700" s="1">
        <v>5.4215049999999998</v>
      </c>
      <c r="I3700" s="1">
        <v>0.87990400000000002</v>
      </c>
      <c r="J3700" s="1">
        <v>0</v>
      </c>
    </row>
    <row r="3701" spans="2:10" x14ac:dyDescent="0.25">
      <c r="B3701" s="1">
        <v>29808</v>
      </c>
      <c r="C3701" s="1">
        <v>0.369867</v>
      </c>
      <c r="D3701" s="1">
        <v>3.3036089999999998</v>
      </c>
      <c r="E3701" s="1">
        <v>2.002319</v>
      </c>
      <c r="F3701" s="1">
        <v>1.3012900000000001</v>
      </c>
      <c r="G3701" s="1">
        <v>8.9313660000000006</v>
      </c>
      <c r="H3701" s="1">
        <v>5.4133060000000004</v>
      </c>
      <c r="I3701" s="1">
        <v>0.87951500000000005</v>
      </c>
      <c r="J3701" s="1">
        <v>0</v>
      </c>
    </row>
    <row r="3702" spans="2:10" x14ac:dyDescent="0.25">
      <c r="B3702" s="1">
        <v>29851.200000000001</v>
      </c>
      <c r="C3702" s="1">
        <v>0.36983300000000002</v>
      </c>
      <c r="D3702" s="1">
        <v>3.3012440000000001</v>
      </c>
      <c r="E3702" s="1">
        <v>2.0001549999999999</v>
      </c>
      <c r="F3702" s="1">
        <v>1.3010889999999999</v>
      </c>
      <c r="G3702" s="1">
        <v>8.9263139999999996</v>
      </c>
      <c r="H3702" s="1">
        <v>5.4082679999999996</v>
      </c>
      <c r="I3702" s="1">
        <v>0.87951100000000004</v>
      </c>
      <c r="J3702" s="1">
        <v>0</v>
      </c>
    </row>
    <row r="3703" spans="2:10" x14ac:dyDescent="0.25">
      <c r="B3703" s="1">
        <v>29894.400000000001</v>
      </c>
      <c r="C3703" s="1">
        <v>0.37007200000000001</v>
      </c>
      <c r="D3703" s="1">
        <v>3.2986749999999998</v>
      </c>
      <c r="E3703" s="1">
        <v>1.9977819999999999</v>
      </c>
      <c r="F3703" s="1">
        <v>1.3008930000000001</v>
      </c>
      <c r="G3703" s="1">
        <v>8.9135170000000006</v>
      </c>
      <c r="H3703" s="1">
        <v>5.3983080000000001</v>
      </c>
      <c r="I3703" s="1">
        <v>0.87880199999999997</v>
      </c>
      <c r="J3703" s="1">
        <v>0</v>
      </c>
    </row>
    <row r="3704" spans="2:10" x14ac:dyDescent="0.25">
      <c r="B3704" s="1">
        <v>29937.599999999999</v>
      </c>
      <c r="C3704" s="1">
        <v>0.36985800000000002</v>
      </c>
      <c r="D3704" s="1">
        <v>3.2966869999999999</v>
      </c>
      <c r="E3704" s="1">
        <v>1.9959389999999999</v>
      </c>
      <c r="F3704" s="1">
        <v>1.300748</v>
      </c>
      <c r="G3704" s="1">
        <v>8.9127880000000008</v>
      </c>
      <c r="H3704" s="1">
        <v>5.3961389999999998</v>
      </c>
      <c r="I3704" s="1">
        <v>0.879162</v>
      </c>
      <c r="J3704" s="1">
        <v>0</v>
      </c>
    </row>
    <row r="3705" spans="2:10" x14ac:dyDescent="0.25">
      <c r="B3705" s="1">
        <v>29980.799999999999</v>
      </c>
      <c r="C3705" s="1">
        <v>0.369869</v>
      </c>
      <c r="D3705" s="1">
        <v>3.2946149999999998</v>
      </c>
      <c r="E3705" s="1">
        <v>1.9940199999999999</v>
      </c>
      <c r="F3705" s="1">
        <v>1.3005949999999999</v>
      </c>
      <c r="G3705" s="1">
        <v>8.9071479999999994</v>
      </c>
      <c r="H3705" s="1">
        <v>5.3909269999999996</v>
      </c>
      <c r="I3705" s="1">
        <v>0.87905500000000003</v>
      </c>
      <c r="J3705" s="1">
        <v>0</v>
      </c>
    </row>
    <row r="3706" spans="2:10" x14ac:dyDescent="0.25">
      <c r="B3706" s="1">
        <v>30024</v>
      </c>
      <c r="C3706" s="1">
        <v>0.369952</v>
      </c>
      <c r="D3706" s="1">
        <v>3.2917909999999999</v>
      </c>
      <c r="E3706" s="1">
        <v>1.991455</v>
      </c>
      <c r="F3706" s="1">
        <v>1.300335</v>
      </c>
      <c r="G3706" s="1">
        <v>8.8975460000000002</v>
      </c>
      <c r="H3706" s="1">
        <v>5.3828040000000001</v>
      </c>
      <c r="I3706" s="1">
        <v>0.87868500000000005</v>
      </c>
      <c r="J3706" s="1">
        <v>0</v>
      </c>
    </row>
    <row r="3707" spans="2:10" x14ac:dyDescent="0.25">
      <c r="B3707" s="1">
        <v>30067.200000000001</v>
      </c>
      <c r="C3707" s="1">
        <v>0.36984800000000001</v>
      </c>
      <c r="D3707" s="1">
        <v>3.2908900000000001</v>
      </c>
      <c r="E3707" s="1">
        <v>1.990645</v>
      </c>
      <c r="F3707" s="1">
        <v>1.3002450000000001</v>
      </c>
      <c r="G3707" s="1">
        <v>8.8977039999999992</v>
      </c>
      <c r="H3707" s="1">
        <v>5.3821820000000002</v>
      </c>
      <c r="I3707" s="1">
        <v>0.87888100000000002</v>
      </c>
      <c r="J3707" s="1">
        <v>0</v>
      </c>
    </row>
    <row r="3708" spans="2:10" x14ac:dyDescent="0.25">
      <c r="B3708" s="1">
        <v>30110.400000000001</v>
      </c>
      <c r="C3708" s="1">
        <v>0.36981799999999998</v>
      </c>
      <c r="D3708" s="1">
        <v>3.2906610000000001</v>
      </c>
      <c r="E3708" s="1">
        <v>1.9902629999999999</v>
      </c>
      <c r="F3708" s="1">
        <v>1.3003979999999999</v>
      </c>
      <c r="G3708" s="1">
        <v>8.8970870000000009</v>
      </c>
      <c r="H3708" s="1">
        <v>5.3811499999999999</v>
      </c>
      <c r="I3708" s="1">
        <v>0.87898399999999999</v>
      </c>
      <c r="J3708" s="1">
        <v>0</v>
      </c>
    </row>
    <row r="3709" spans="2:10" x14ac:dyDescent="0.25">
      <c r="B3709" s="1">
        <v>30153.599999999999</v>
      </c>
      <c r="C3709" s="1">
        <v>0.36987399999999998</v>
      </c>
      <c r="D3709" s="1">
        <v>3.29108</v>
      </c>
      <c r="E3709" s="1">
        <v>1.9905999999999999</v>
      </c>
      <c r="F3709" s="1">
        <v>1.3004800000000001</v>
      </c>
      <c r="G3709" s="1">
        <v>8.8977810000000002</v>
      </c>
      <c r="H3709" s="1">
        <v>5.3817959999999996</v>
      </c>
      <c r="I3709" s="1">
        <v>0.878996</v>
      </c>
      <c r="J3709" s="1">
        <v>0</v>
      </c>
    </row>
    <row r="3710" spans="2:10" x14ac:dyDescent="0.25">
      <c r="B3710" s="1">
        <v>30196.799999999999</v>
      </c>
      <c r="C3710" s="1">
        <v>0.369807</v>
      </c>
      <c r="D3710" s="1">
        <v>3.2897810000000001</v>
      </c>
      <c r="E3710" s="1">
        <v>1.9895259999999999</v>
      </c>
      <c r="F3710" s="1">
        <v>1.3002549999999999</v>
      </c>
      <c r="G3710" s="1">
        <v>8.895251</v>
      </c>
      <c r="H3710" s="1">
        <v>5.379486</v>
      </c>
      <c r="I3710" s="1">
        <v>0.87894099999999997</v>
      </c>
      <c r="J3710" s="1">
        <v>0</v>
      </c>
    </row>
    <row r="3711" spans="2:10" x14ac:dyDescent="0.25">
      <c r="B3711" s="1">
        <v>30240</v>
      </c>
      <c r="C3711" s="1">
        <v>0.36983500000000002</v>
      </c>
      <c r="D3711" s="1">
        <v>3.2877169999999998</v>
      </c>
      <c r="E3711" s="1">
        <v>1.987457</v>
      </c>
      <c r="F3711" s="1">
        <v>1.30026</v>
      </c>
      <c r="G3711" s="1">
        <v>8.8889899999999997</v>
      </c>
      <c r="H3711" s="1">
        <v>5.373481</v>
      </c>
      <c r="I3711" s="1">
        <v>0.87887700000000002</v>
      </c>
      <c r="J3711" s="1">
        <v>0</v>
      </c>
    </row>
    <row r="3712" spans="2:10" x14ac:dyDescent="0.25">
      <c r="B3712" s="1">
        <v>30283.200000000001</v>
      </c>
      <c r="C3712" s="1">
        <v>0.36978299999999997</v>
      </c>
      <c r="D3712" s="1">
        <v>3.2867540000000002</v>
      </c>
      <c r="E3712" s="1">
        <v>1.986569</v>
      </c>
      <c r="F3712" s="1">
        <v>1.3001860000000001</v>
      </c>
      <c r="G3712" s="1">
        <v>8.886889</v>
      </c>
      <c r="H3712" s="1">
        <v>5.3713829999999998</v>
      </c>
      <c r="I3712" s="1">
        <v>0.87887599999999999</v>
      </c>
      <c r="J3712" s="1">
        <v>0</v>
      </c>
    </row>
    <row r="3713" spans="2:10" x14ac:dyDescent="0.25">
      <c r="B3713" s="1">
        <v>30326.400000000001</v>
      </c>
      <c r="C3713" s="1">
        <v>0.36990200000000001</v>
      </c>
      <c r="D3713" s="1">
        <v>3.2847979999999999</v>
      </c>
      <c r="E3713" s="1">
        <v>1.9845459999999999</v>
      </c>
      <c r="F3713" s="1">
        <v>1.300251</v>
      </c>
      <c r="G3713" s="1">
        <v>8.8801579999999998</v>
      </c>
      <c r="H3713" s="1">
        <v>5.3650440000000001</v>
      </c>
      <c r="I3713" s="1">
        <v>0.87877799999999995</v>
      </c>
      <c r="J3713" s="1">
        <v>0</v>
      </c>
    </row>
    <row r="3714" spans="2:10" x14ac:dyDescent="0.25">
      <c r="B3714" s="1">
        <v>30369.599999999999</v>
      </c>
      <c r="C3714" s="1">
        <v>0.36979200000000001</v>
      </c>
      <c r="D3714" s="1">
        <v>3.2827890000000002</v>
      </c>
      <c r="E3714" s="1">
        <v>1.982437</v>
      </c>
      <c r="F3714" s="1">
        <v>1.300351</v>
      </c>
      <c r="G3714" s="1">
        <v>8.8745670000000008</v>
      </c>
      <c r="H3714" s="1">
        <v>5.3592469999999999</v>
      </c>
      <c r="I3714" s="1">
        <v>0.87883</v>
      </c>
      <c r="J3714" s="1">
        <v>0</v>
      </c>
    </row>
    <row r="3715" spans="2:10" x14ac:dyDescent="0.25">
      <c r="B3715" s="1">
        <v>30412.799999999999</v>
      </c>
      <c r="C3715" s="1">
        <v>0.36974899999999999</v>
      </c>
      <c r="D3715" s="1">
        <v>3.2818290000000001</v>
      </c>
      <c r="E3715" s="1">
        <v>1.9816119999999999</v>
      </c>
      <c r="F3715" s="1">
        <v>1.300216</v>
      </c>
      <c r="G3715" s="1">
        <v>8.8757900000000003</v>
      </c>
      <c r="H3715" s="1">
        <v>5.3593209999999996</v>
      </c>
      <c r="I3715" s="1">
        <v>0.87911700000000004</v>
      </c>
      <c r="J3715" s="1">
        <v>0</v>
      </c>
    </row>
    <row r="3716" spans="2:10" x14ac:dyDescent="0.25">
      <c r="B3716" s="1">
        <v>30456</v>
      </c>
      <c r="C3716" s="1">
        <v>0.36978100000000003</v>
      </c>
      <c r="D3716" s="1">
        <v>3.282905</v>
      </c>
      <c r="E3716" s="1">
        <v>1.982545</v>
      </c>
      <c r="F3716" s="1">
        <v>1.30036</v>
      </c>
      <c r="G3716" s="1">
        <v>8.8775309999999994</v>
      </c>
      <c r="H3716" s="1">
        <v>5.3611389999999997</v>
      </c>
      <c r="I3716" s="1">
        <v>0.87909800000000005</v>
      </c>
      <c r="J3716" s="1">
        <v>0</v>
      </c>
    </row>
    <row r="3717" spans="2:10" x14ac:dyDescent="0.25">
      <c r="B3717" s="1">
        <v>30499.200000000001</v>
      </c>
      <c r="C3717" s="1">
        <v>0.36974699999999999</v>
      </c>
      <c r="D3717" s="1">
        <v>3.2834340000000002</v>
      </c>
      <c r="E3717" s="1">
        <v>1.983134</v>
      </c>
      <c r="F3717" s="1">
        <v>1.3003</v>
      </c>
      <c r="G3717" s="1">
        <v>8.8802140000000005</v>
      </c>
      <c r="H3717" s="1">
        <v>5.363486</v>
      </c>
      <c r="I3717" s="1">
        <v>0.87918200000000002</v>
      </c>
      <c r="J3717" s="1">
        <v>0</v>
      </c>
    </row>
    <row r="3718" spans="2:10" x14ac:dyDescent="0.25">
      <c r="B3718" s="1">
        <v>30542.400000000001</v>
      </c>
      <c r="C3718" s="1">
        <v>0.36965199999999998</v>
      </c>
      <c r="D3718" s="1">
        <v>3.2837719999999999</v>
      </c>
      <c r="E3718" s="1">
        <v>1.9833730000000001</v>
      </c>
      <c r="F3718" s="1">
        <v>1.3003990000000001</v>
      </c>
      <c r="G3718" s="1">
        <v>8.8832090000000008</v>
      </c>
      <c r="H3718" s="1">
        <v>5.3653890000000004</v>
      </c>
      <c r="I3718" s="1">
        <v>0.87945499999999999</v>
      </c>
      <c r="J3718" s="1">
        <v>0</v>
      </c>
    </row>
    <row r="3719" spans="2:10" x14ac:dyDescent="0.25">
      <c r="B3719" s="1">
        <v>30585.599999999999</v>
      </c>
      <c r="C3719" s="1">
        <v>0.36968899999999999</v>
      </c>
      <c r="D3719" s="1">
        <v>3.2839589999999999</v>
      </c>
      <c r="E3719" s="1">
        <v>1.983671</v>
      </c>
      <c r="F3719" s="1">
        <v>1.300287</v>
      </c>
      <c r="G3719" s="1">
        <v>8.8822030000000005</v>
      </c>
      <c r="H3719" s="1">
        <v>5.3652839999999999</v>
      </c>
      <c r="I3719" s="1">
        <v>0.87922999999999996</v>
      </c>
      <c r="J3719" s="1">
        <v>0</v>
      </c>
    </row>
    <row r="3720" spans="2:10" x14ac:dyDescent="0.25">
      <c r="B3720" s="1">
        <v>30628.799999999999</v>
      </c>
      <c r="C3720" s="1">
        <v>0.36962699999999998</v>
      </c>
      <c r="D3720" s="1">
        <v>3.2811460000000001</v>
      </c>
      <c r="E3720" s="1">
        <v>1.9813130000000001</v>
      </c>
      <c r="F3720" s="1">
        <v>1.299833</v>
      </c>
      <c r="G3720" s="1">
        <v>8.8769130000000001</v>
      </c>
      <c r="H3720" s="1">
        <v>5.3603040000000002</v>
      </c>
      <c r="I3720" s="1">
        <v>0.87915200000000004</v>
      </c>
      <c r="J3720" s="1">
        <v>0</v>
      </c>
    </row>
    <row r="3721" spans="2:10" x14ac:dyDescent="0.25">
      <c r="B3721" s="1">
        <v>30672</v>
      </c>
      <c r="C3721" s="1">
        <v>0.36962400000000001</v>
      </c>
      <c r="D3721" s="1">
        <v>3.2800820000000002</v>
      </c>
      <c r="E3721" s="1">
        <v>1.9802740000000001</v>
      </c>
      <c r="F3721" s="1">
        <v>1.2998080000000001</v>
      </c>
      <c r="G3721" s="1">
        <v>8.8735700000000008</v>
      </c>
      <c r="H3721" s="1">
        <v>5.3572129999999998</v>
      </c>
      <c r="I3721" s="1">
        <v>0.87908900000000001</v>
      </c>
      <c r="J3721" s="1">
        <v>0</v>
      </c>
    </row>
    <row r="3722" spans="2:10" x14ac:dyDescent="0.25">
      <c r="B3722" s="1">
        <v>30715.200000000001</v>
      </c>
      <c r="C3722" s="1">
        <v>0.369726</v>
      </c>
      <c r="D3722" s="1">
        <v>3.2784710000000001</v>
      </c>
      <c r="E3722" s="1">
        <v>1.978766</v>
      </c>
      <c r="F3722" s="1">
        <v>1.299704</v>
      </c>
      <c r="G3722" s="1">
        <v>8.8672319999999996</v>
      </c>
      <c r="H3722" s="1">
        <v>5.3519410000000001</v>
      </c>
      <c r="I3722" s="1">
        <v>0.87882300000000002</v>
      </c>
      <c r="J3722" s="1">
        <v>0</v>
      </c>
    </row>
    <row r="3723" spans="2:10" x14ac:dyDescent="0.25">
      <c r="B3723" s="1">
        <v>30758.400000000001</v>
      </c>
      <c r="C3723" s="1">
        <v>0.36961100000000002</v>
      </c>
      <c r="D3723" s="1">
        <v>3.2774960000000002</v>
      </c>
      <c r="E3723" s="1">
        <v>1.977714</v>
      </c>
      <c r="F3723" s="1">
        <v>1.2997829999999999</v>
      </c>
      <c r="G3723" s="1">
        <v>8.8659920000000003</v>
      </c>
      <c r="H3723" s="1">
        <v>5.3499359999999996</v>
      </c>
      <c r="I3723" s="1">
        <v>0.87901399999999996</v>
      </c>
      <c r="J3723" s="1">
        <v>0</v>
      </c>
    </row>
    <row r="3724" spans="2:10" x14ac:dyDescent="0.25">
      <c r="B3724" s="1">
        <v>30801.599999999999</v>
      </c>
      <c r="C3724" s="1">
        <v>0.36964599999999997</v>
      </c>
      <c r="D3724" s="1">
        <v>3.2777910000000001</v>
      </c>
      <c r="E3724" s="1">
        <v>1.978035</v>
      </c>
      <c r="F3724" s="1">
        <v>1.2997559999999999</v>
      </c>
      <c r="G3724" s="1">
        <v>8.8672350000000009</v>
      </c>
      <c r="H3724" s="1">
        <v>5.3510749999999998</v>
      </c>
      <c r="I3724" s="1">
        <v>0.87904000000000004</v>
      </c>
      <c r="J3724" s="1">
        <v>0</v>
      </c>
    </row>
    <row r="3725" spans="2:10" x14ac:dyDescent="0.25">
      <c r="B3725" s="1">
        <v>30844.799999999999</v>
      </c>
      <c r="C3725" s="1">
        <v>0.36964999999999998</v>
      </c>
      <c r="D3725" s="1">
        <v>3.2772230000000002</v>
      </c>
      <c r="E3725" s="1">
        <v>1.977452</v>
      </c>
      <c r="F3725" s="1">
        <v>1.299771</v>
      </c>
      <c r="G3725" s="1">
        <v>8.8656679999999994</v>
      </c>
      <c r="H3725" s="1">
        <v>5.3494789999999997</v>
      </c>
      <c r="I3725" s="1">
        <v>0.87904700000000002</v>
      </c>
      <c r="J3725" s="1">
        <v>0</v>
      </c>
    </row>
    <row r="3726" spans="2:10" x14ac:dyDescent="0.25">
      <c r="B3726" s="1">
        <v>30888</v>
      </c>
      <c r="C3726" s="1">
        <v>0.369668</v>
      </c>
      <c r="D3726" s="1">
        <v>3.2747730000000002</v>
      </c>
      <c r="E3726" s="1">
        <v>1.97515</v>
      </c>
      <c r="F3726" s="1">
        <v>1.299623</v>
      </c>
      <c r="G3726" s="1">
        <v>8.8583429999999996</v>
      </c>
      <c r="H3726" s="1">
        <v>5.3428319999999996</v>
      </c>
      <c r="I3726" s="1">
        <v>0.87887800000000005</v>
      </c>
      <c r="J3726" s="1">
        <v>0</v>
      </c>
    </row>
    <row r="3727" spans="2:10" x14ac:dyDescent="0.25">
      <c r="B3727" s="1">
        <v>30931.200000000001</v>
      </c>
      <c r="C3727" s="1">
        <v>0.36957400000000001</v>
      </c>
      <c r="D3727" s="1">
        <v>3.2742260000000001</v>
      </c>
      <c r="E3727" s="1">
        <v>1.9748479999999999</v>
      </c>
      <c r="F3727" s="1">
        <v>1.2993779999999999</v>
      </c>
      <c r="G3727" s="1">
        <v>8.8587950000000006</v>
      </c>
      <c r="H3727" s="1">
        <v>5.343178</v>
      </c>
      <c r="I3727" s="1">
        <v>0.87890400000000002</v>
      </c>
      <c r="J3727" s="1">
        <v>0</v>
      </c>
    </row>
    <row r="3728" spans="2:10" x14ac:dyDescent="0.25">
      <c r="B3728" s="1">
        <v>30974.400000000001</v>
      </c>
      <c r="C3728" s="1">
        <v>0.369591</v>
      </c>
      <c r="D3728" s="1">
        <v>3.2756919999999998</v>
      </c>
      <c r="E3728" s="1">
        <v>1.97594</v>
      </c>
      <c r="F3728" s="1">
        <v>1.299752</v>
      </c>
      <c r="G3728" s="1">
        <v>8.8615549999999992</v>
      </c>
      <c r="H3728" s="1">
        <v>5.3454050000000004</v>
      </c>
      <c r="I3728" s="1">
        <v>0.87903799999999999</v>
      </c>
      <c r="J3728" s="1">
        <v>0</v>
      </c>
    </row>
    <row r="3729" spans="2:10" x14ac:dyDescent="0.25">
      <c r="B3729" s="1">
        <v>31017.599999999999</v>
      </c>
      <c r="C3729" s="1">
        <v>0.36964599999999997</v>
      </c>
      <c r="D3729" s="1">
        <v>3.2819189999999998</v>
      </c>
      <c r="E3729" s="1">
        <v>1.9818439999999999</v>
      </c>
      <c r="F3729" s="1">
        <v>1.3000750000000001</v>
      </c>
      <c r="G3729" s="1">
        <v>8.8783849999999997</v>
      </c>
      <c r="H3729" s="1">
        <v>5.3613670000000004</v>
      </c>
      <c r="I3729" s="1">
        <v>0.87925399999999998</v>
      </c>
      <c r="J3729" s="1">
        <v>0</v>
      </c>
    </row>
    <row r="3730" spans="2:10" x14ac:dyDescent="0.25">
      <c r="B3730" s="1">
        <v>31060.799999999999</v>
      </c>
      <c r="C3730" s="1">
        <v>0.36958999999999997</v>
      </c>
      <c r="D3730" s="1">
        <v>3.2915429999999999</v>
      </c>
      <c r="E3730" s="1">
        <v>1.9913879999999999</v>
      </c>
      <c r="F3730" s="1">
        <v>1.3001549999999999</v>
      </c>
      <c r="G3730" s="1">
        <v>8.9049899999999997</v>
      </c>
      <c r="H3730" s="1">
        <v>5.3875310000000001</v>
      </c>
      <c r="I3730" s="1">
        <v>0.87936499999999995</v>
      </c>
      <c r="J3730" s="1">
        <v>0</v>
      </c>
    </row>
    <row r="3731" spans="2:10" x14ac:dyDescent="0.25">
      <c r="B3731" s="1">
        <v>31104</v>
      </c>
      <c r="C3731" s="1">
        <v>0.36953200000000003</v>
      </c>
      <c r="D3731" s="1">
        <v>3.2950249999999999</v>
      </c>
      <c r="E3731" s="1">
        <v>1.994974</v>
      </c>
      <c r="F3731" s="1">
        <v>1.3000510000000001</v>
      </c>
      <c r="G3731" s="1">
        <v>8.9166600000000003</v>
      </c>
      <c r="H3731" s="1">
        <v>5.3985960000000004</v>
      </c>
      <c r="I3731" s="1">
        <v>0.87951599999999996</v>
      </c>
      <c r="J3731" s="1">
        <v>0</v>
      </c>
    </row>
    <row r="3732" spans="2:10" x14ac:dyDescent="0.25">
      <c r="B3732" s="1">
        <v>31147.200000000001</v>
      </c>
      <c r="C3732" s="1">
        <v>0.36951200000000001</v>
      </c>
      <c r="D3732" s="1">
        <v>3.2928980000000001</v>
      </c>
      <c r="E3732" s="1">
        <v>1.993034</v>
      </c>
      <c r="F3732" s="1">
        <v>1.2998639999999999</v>
      </c>
      <c r="G3732" s="1">
        <v>8.9112360000000006</v>
      </c>
      <c r="H3732" s="1">
        <v>5.3935459999999997</v>
      </c>
      <c r="I3732" s="1">
        <v>0.87942200000000004</v>
      </c>
      <c r="J3732" s="1">
        <v>0</v>
      </c>
    </row>
    <row r="3733" spans="2:10" x14ac:dyDescent="0.25">
      <c r="B3733" s="1">
        <v>31190.400000000001</v>
      </c>
      <c r="C3733" s="1">
        <v>0.36949300000000002</v>
      </c>
      <c r="D3733" s="1">
        <v>3.2915299999999998</v>
      </c>
      <c r="E3733" s="1">
        <v>1.9917640000000001</v>
      </c>
      <c r="F3733" s="1">
        <v>1.299766</v>
      </c>
      <c r="G3733" s="1">
        <v>8.9080860000000008</v>
      </c>
      <c r="H3733" s="1">
        <v>5.3904420000000002</v>
      </c>
      <c r="I3733" s="1">
        <v>0.87941100000000005</v>
      </c>
      <c r="J3733" s="1">
        <v>0</v>
      </c>
    </row>
    <row r="3734" spans="2:10" x14ac:dyDescent="0.25">
      <c r="B3734" s="1">
        <v>31233.599999999999</v>
      </c>
      <c r="C3734" s="1">
        <v>0.36954500000000001</v>
      </c>
      <c r="D3734" s="1">
        <v>3.2910469999999998</v>
      </c>
      <c r="E3734" s="1">
        <v>1.991193</v>
      </c>
      <c r="F3734" s="1">
        <v>1.2998540000000001</v>
      </c>
      <c r="G3734" s="1">
        <v>8.9050390000000004</v>
      </c>
      <c r="H3734" s="1">
        <v>5.3878450000000004</v>
      </c>
      <c r="I3734" s="1">
        <v>0.87929800000000002</v>
      </c>
      <c r="J3734" s="1">
        <v>0</v>
      </c>
    </row>
    <row r="3735" spans="2:10" x14ac:dyDescent="0.25">
      <c r="B3735" s="1">
        <v>31276.799999999999</v>
      </c>
      <c r="C3735" s="1">
        <v>0.36955900000000003</v>
      </c>
      <c r="D3735" s="1">
        <v>3.2886820000000001</v>
      </c>
      <c r="E3735" s="1">
        <v>1.9890300000000001</v>
      </c>
      <c r="F3735" s="1">
        <v>1.299652</v>
      </c>
      <c r="G3735" s="1">
        <v>8.8988510000000005</v>
      </c>
      <c r="H3735" s="1">
        <v>5.3821199999999996</v>
      </c>
      <c r="I3735" s="1">
        <v>0.87918300000000005</v>
      </c>
      <c r="J3735" s="1">
        <v>0</v>
      </c>
    </row>
    <row r="3736" spans="2:10" x14ac:dyDescent="0.25">
      <c r="B3736" s="1">
        <v>31320</v>
      </c>
      <c r="C3736" s="1">
        <v>0.36964000000000002</v>
      </c>
      <c r="D3736" s="1">
        <v>3.2864909999999998</v>
      </c>
      <c r="E3736" s="1">
        <v>1.986958</v>
      </c>
      <c r="F3736" s="1">
        <v>1.299533</v>
      </c>
      <c r="G3736" s="1">
        <v>8.8907930000000004</v>
      </c>
      <c r="H3736" s="1">
        <v>5.3752259999999996</v>
      </c>
      <c r="I3736" s="1">
        <v>0.87889200000000001</v>
      </c>
      <c r="J3736" s="1">
        <v>0</v>
      </c>
    </row>
    <row r="3737" spans="2:10" x14ac:dyDescent="0.25">
      <c r="B3737" s="1">
        <v>31363.200000000001</v>
      </c>
      <c r="C3737" s="1">
        <v>0.369703</v>
      </c>
      <c r="D3737" s="1">
        <v>3.2847650000000002</v>
      </c>
      <c r="E3737" s="1">
        <v>1.98526</v>
      </c>
      <c r="F3737" s="1">
        <v>1.2995049999999999</v>
      </c>
      <c r="G3737" s="1">
        <v>8.8848280000000006</v>
      </c>
      <c r="H3737" s="1">
        <v>5.3698490000000003</v>
      </c>
      <c r="I3737" s="1">
        <v>0.878745</v>
      </c>
      <c r="J3737" s="1">
        <v>0</v>
      </c>
    </row>
    <row r="3738" spans="2:10" x14ac:dyDescent="0.25">
      <c r="B3738" s="1">
        <v>31406.400000000001</v>
      </c>
      <c r="C3738" s="1">
        <v>0.36973899999999998</v>
      </c>
      <c r="D3738" s="1">
        <v>3.2821760000000002</v>
      </c>
      <c r="E3738" s="1">
        <v>1.9829749999999999</v>
      </c>
      <c r="F3738" s="1">
        <v>1.299202</v>
      </c>
      <c r="G3738" s="1">
        <v>8.8764830000000003</v>
      </c>
      <c r="H3738" s="1">
        <v>5.362857</v>
      </c>
      <c r="I3738" s="1">
        <v>0.87840700000000005</v>
      </c>
      <c r="J3738" s="1">
        <v>0</v>
      </c>
    </row>
    <row r="3739" spans="2:10" x14ac:dyDescent="0.25">
      <c r="B3739" s="1">
        <v>31449.599999999999</v>
      </c>
      <c r="C3739" s="1">
        <v>0.369815</v>
      </c>
      <c r="D3739" s="1">
        <v>3.2822450000000001</v>
      </c>
      <c r="E3739" s="1">
        <v>1.982839</v>
      </c>
      <c r="F3739" s="1">
        <v>1.2994060000000001</v>
      </c>
      <c r="G3739" s="1">
        <v>8.8751080000000009</v>
      </c>
      <c r="H3739" s="1">
        <v>5.3615459999999997</v>
      </c>
      <c r="I3739" s="1">
        <v>0.87839</v>
      </c>
      <c r="J3739" s="1">
        <v>0</v>
      </c>
    </row>
    <row r="3740" spans="2:10" x14ac:dyDescent="0.25">
      <c r="B3740" s="1">
        <v>31492.799999999999</v>
      </c>
      <c r="C3740" s="1">
        <v>0.36974400000000002</v>
      </c>
      <c r="D3740" s="1">
        <v>3.2808480000000002</v>
      </c>
      <c r="E3740" s="1">
        <v>1.981778</v>
      </c>
      <c r="F3740" s="1">
        <v>1.2990699999999999</v>
      </c>
      <c r="G3740" s="1">
        <v>8.8732670000000002</v>
      </c>
      <c r="H3740" s="1">
        <v>5.3598470000000002</v>
      </c>
      <c r="I3740" s="1">
        <v>0.878355</v>
      </c>
      <c r="J3740" s="1">
        <v>0</v>
      </c>
    </row>
    <row r="3741" spans="2:10" x14ac:dyDescent="0.25">
      <c r="B3741" s="1">
        <v>31536</v>
      </c>
      <c r="C3741" s="1">
        <v>0.36968699999999999</v>
      </c>
      <c r="D3741" s="1">
        <v>3.2796690000000002</v>
      </c>
      <c r="E3741" s="1">
        <v>1.9805029999999999</v>
      </c>
      <c r="F3741" s="1">
        <v>1.299167</v>
      </c>
      <c r="G3741" s="1">
        <v>8.8701939999999997</v>
      </c>
      <c r="H3741" s="1">
        <v>5.3564670000000003</v>
      </c>
      <c r="I3741" s="1">
        <v>0.87843199999999999</v>
      </c>
      <c r="J3741" s="1">
        <v>0</v>
      </c>
    </row>
    <row r="3742" spans="2:10" x14ac:dyDescent="0.25">
      <c r="B3742" s="1">
        <v>31579.200000000001</v>
      </c>
      <c r="C3742" s="1">
        <v>0.369784</v>
      </c>
      <c r="D3742" s="1">
        <v>3.2779859999999998</v>
      </c>
      <c r="E3742" s="1">
        <v>1.978872</v>
      </c>
      <c r="F3742" s="1">
        <v>1.2991140000000001</v>
      </c>
      <c r="G3742" s="1">
        <v>8.8645150000000008</v>
      </c>
      <c r="H3742" s="1">
        <v>5.3513760000000001</v>
      </c>
      <c r="I3742" s="1">
        <v>0.87828499999999998</v>
      </c>
      <c r="J3742" s="1">
        <v>0</v>
      </c>
    </row>
    <row r="3743" spans="2:10" x14ac:dyDescent="0.25">
      <c r="B3743" s="1">
        <v>31622.400000000001</v>
      </c>
      <c r="C3743" s="1">
        <v>0.36973899999999998</v>
      </c>
      <c r="D3743" s="1">
        <v>3.277695</v>
      </c>
      <c r="E3743" s="1">
        <v>1.9783869999999999</v>
      </c>
      <c r="F3743" s="1">
        <v>1.2993079999999999</v>
      </c>
      <c r="G3743" s="1">
        <v>8.8637219999999992</v>
      </c>
      <c r="H3743" s="1">
        <v>5.3500620000000003</v>
      </c>
      <c r="I3743" s="1">
        <v>0.87841499999999995</v>
      </c>
      <c r="J3743" s="1">
        <v>0</v>
      </c>
    </row>
    <row r="3744" spans="2:10" x14ac:dyDescent="0.25">
      <c r="B3744" s="1">
        <v>31665.599999999999</v>
      </c>
      <c r="C3744" s="1">
        <v>0.36972699999999997</v>
      </c>
      <c r="D3744" s="1">
        <v>3.2768709999999999</v>
      </c>
      <c r="E3744" s="1">
        <v>1.977589</v>
      </c>
      <c r="F3744" s="1">
        <v>1.2992809999999999</v>
      </c>
      <c r="G3744" s="1">
        <v>8.8627059999999993</v>
      </c>
      <c r="H3744" s="1">
        <v>5.3486380000000002</v>
      </c>
      <c r="I3744" s="1">
        <v>0.87851699999999999</v>
      </c>
      <c r="J3744" s="1">
        <v>0</v>
      </c>
    </row>
    <row r="3745" spans="2:10" x14ac:dyDescent="0.25">
      <c r="B3745" s="1">
        <v>31708.799999999999</v>
      </c>
      <c r="C3745" s="1">
        <v>0.36972300000000002</v>
      </c>
      <c r="D3745" s="1">
        <v>3.2755070000000002</v>
      </c>
      <c r="E3745" s="1">
        <v>1.976262</v>
      </c>
      <c r="F3745" s="1">
        <v>1.299245</v>
      </c>
      <c r="G3745" s="1">
        <v>8.8592610000000001</v>
      </c>
      <c r="H3745" s="1">
        <v>5.3451940000000002</v>
      </c>
      <c r="I3745" s="1">
        <v>0.87851699999999999</v>
      </c>
      <c r="J3745" s="1">
        <v>0</v>
      </c>
    </row>
    <row r="3746" spans="2:10" x14ac:dyDescent="0.25">
      <c r="B3746" s="1">
        <v>31752</v>
      </c>
      <c r="C3746" s="1">
        <v>0.36976799999999999</v>
      </c>
      <c r="D3746" s="1">
        <v>3.274362</v>
      </c>
      <c r="E3746" s="1">
        <v>1.9751639999999999</v>
      </c>
      <c r="F3746" s="1">
        <v>1.2991980000000001</v>
      </c>
      <c r="G3746" s="1">
        <v>8.8546510000000005</v>
      </c>
      <c r="H3746" s="1">
        <v>5.3413120000000003</v>
      </c>
      <c r="I3746" s="1">
        <v>0.87833499999999998</v>
      </c>
      <c r="J3746" s="1">
        <v>0</v>
      </c>
    </row>
    <row r="3747" spans="2:10" x14ac:dyDescent="0.25">
      <c r="B3747" s="1">
        <v>31795.200000000001</v>
      </c>
      <c r="C3747" s="1">
        <v>0.36980499999999999</v>
      </c>
      <c r="D3747" s="1">
        <v>3.2732169999999998</v>
      </c>
      <c r="E3747" s="1">
        <v>1.9740679999999999</v>
      </c>
      <c r="F3747" s="1">
        <v>1.2991490000000001</v>
      </c>
      <c r="G3747" s="1">
        <v>8.8510039999999996</v>
      </c>
      <c r="H3747" s="1">
        <v>5.3380150000000004</v>
      </c>
      <c r="I3747" s="1">
        <v>0.878247</v>
      </c>
      <c r="J3747" s="1">
        <v>0</v>
      </c>
    </row>
    <row r="3748" spans="2:10" x14ac:dyDescent="0.25">
      <c r="B3748" s="1">
        <v>31838.400000000001</v>
      </c>
      <c r="C3748" s="1">
        <v>0.36971500000000002</v>
      </c>
      <c r="D3748" s="1">
        <v>3.2757309999999999</v>
      </c>
      <c r="E3748" s="1">
        <v>1.9765200000000001</v>
      </c>
      <c r="F3748" s="1">
        <v>1.29921</v>
      </c>
      <c r="G3748" s="1">
        <v>8.8596009999999996</v>
      </c>
      <c r="H3748" s="1">
        <v>5.3457340000000002</v>
      </c>
      <c r="I3748" s="1">
        <v>0.878467</v>
      </c>
      <c r="J3748" s="1">
        <v>0</v>
      </c>
    </row>
    <row r="3749" spans="2:10" x14ac:dyDescent="0.25">
      <c r="B3749" s="1">
        <v>31881.599999999999</v>
      </c>
      <c r="C3749" s="1">
        <v>0.36971599999999999</v>
      </c>
      <c r="D3749" s="1">
        <v>3.2789429999999999</v>
      </c>
      <c r="E3749" s="1">
        <v>1.979609</v>
      </c>
      <c r="F3749" s="1">
        <v>1.299334</v>
      </c>
      <c r="G3749" s="1">
        <v>8.8682580000000009</v>
      </c>
      <c r="H3749" s="1">
        <v>5.354069</v>
      </c>
      <c r="I3749" s="1">
        <v>0.87854699999999997</v>
      </c>
      <c r="J3749" s="1">
        <v>0</v>
      </c>
    </row>
    <row r="3750" spans="2:10" x14ac:dyDescent="0.25">
      <c r="B3750" s="1">
        <v>31924.799999999999</v>
      </c>
      <c r="C3750" s="1">
        <v>0.36977500000000002</v>
      </c>
      <c r="D3750" s="1">
        <v>3.2773850000000002</v>
      </c>
      <c r="E3750" s="1">
        <v>1.97818</v>
      </c>
      <c r="F3750" s="1">
        <v>1.2992049999999999</v>
      </c>
      <c r="G3750" s="1">
        <v>8.8622560000000004</v>
      </c>
      <c r="H3750" s="1">
        <v>5.3491239999999998</v>
      </c>
      <c r="I3750" s="1">
        <v>0.87828300000000004</v>
      </c>
      <c r="J3750" s="1">
        <v>0</v>
      </c>
    </row>
    <row r="3751" spans="2:10" x14ac:dyDescent="0.25">
      <c r="B3751" s="1">
        <v>31968</v>
      </c>
      <c r="C3751" s="1">
        <v>0.36972300000000002</v>
      </c>
      <c r="D3751" s="1">
        <v>3.275776</v>
      </c>
      <c r="E3751" s="1">
        <v>1.976621</v>
      </c>
      <c r="F3751" s="1">
        <v>1.2991550000000001</v>
      </c>
      <c r="G3751" s="1">
        <v>8.8598119999999998</v>
      </c>
      <c r="H3751" s="1">
        <v>5.3460580000000002</v>
      </c>
      <c r="I3751" s="1">
        <v>0.87843800000000005</v>
      </c>
      <c r="J3751" s="1">
        <v>0</v>
      </c>
    </row>
    <row r="3752" spans="2:10" x14ac:dyDescent="0.25">
      <c r="B3752" s="1">
        <v>32011.200000000001</v>
      </c>
      <c r="C3752" s="1">
        <v>0.36984</v>
      </c>
      <c r="D3752" s="1">
        <v>3.2743630000000001</v>
      </c>
      <c r="E3752" s="1">
        <v>1.975258</v>
      </c>
      <c r="F3752" s="1">
        <v>1.299105</v>
      </c>
      <c r="G3752" s="1">
        <v>8.8534269999999999</v>
      </c>
      <c r="H3752" s="1">
        <v>5.340827</v>
      </c>
      <c r="I3752" s="1">
        <v>0.87814999999999999</v>
      </c>
      <c r="J3752" s="1">
        <v>0</v>
      </c>
    </row>
    <row r="3753" spans="2:10" x14ac:dyDescent="0.25">
      <c r="B3753" s="1">
        <v>32054.400000000001</v>
      </c>
      <c r="C3753" s="1">
        <v>0.36968099999999998</v>
      </c>
      <c r="D3753" s="1">
        <v>3.273946</v>
      </c>
      <c r="E3753" s="1">
        <v>1.9748600000000001</v>
      </c>
      <c r="F3753" s="1">
        <v>1.299086</v>
      </c>
      <c r="G3753" s="1">
        <v>8.8553099999999993</v>
      </c>
      <c r="H3753" s="1">
        <v>5.3415660000000003</v>
      </c>
      <c r="I3753" s="1">
        <v>0.87843599999999999</v>
      </c>
      <c r="J3753" s="1">
        <v>0</v>
      </c>
    </row>
    <row r="3754" spans="2:10" x14ac:dyDescent="0.25">
      <c r="B3754" s="1">
        <v>32097.599999999999</v>
      </c>
      <c r="C3754" s="1">
        <v>0.36990000000000001</v>
      </c>
      <c r="D3754" s="1">
        <v>3.272348</v>
      </c>
      <c r="E3754" s="1">
        <v>1.9732050000000001</v>
      </c>
      <c r="F3754" s="1">
        <v>1.2991440000000001</v>
      </c>
      <c r="G3754" s="1">
        <v>8.8464220000000005</v>
      </c>
      <c r="H3754" s="1">
        <v>5.3343340000000001</v>
      </c>
      <c r="I3754" s="1">
        <v>0.87802199999999997</v>
      </c>
      <c r="J3754" s="1">
        <v>0</v>
      </c>
    </row>
    <row r="3755" spans="2:10" x14ac:dyDescent="0.25">
      <c r="B3755" s="1">
        <v>32140.799999999999</v>
      </c>
      <c r="C3755" s="1">
        <v>0.369863</v>
      </c>
      <c r="D3755" s="1">
        <v>3.2716150000000002</v>
      </c>
      <c r="E3755" s="1">
        <v>1.9722900000000001</v>
      </c>
      <c r="F3755" s="1">
        <v>1.2993250000000001</v>
      </c>
      <c r="G3755" s="1">
        <v>8.8454719999999991</v>
      </c>
      <c r="H3755" s="1">
        <v>5.332484</v>
      </c>
      <c r="I3755" s="1">
        <v>0.878247</v>
      </c>
      <c r="J3755" s="1">
        <v>0</v>
      </c>
    </row>
    <row r="3756" spans="2:10" x14ac:dyDescent="0.25">
      <c r="B3756" s="1">
        <v>32184</v>
      </c>
      <c r="C3756" s="1">
        <v>0.36976900000000001</v>
      </c>
      <c r="D3756" s="1">
        <v>3.2742040000000001</v>
      </c>
      <c r="E3756" s="1">
        <v>1.9746710000000001</v>
      </c>
      <c r="F3756" s="1">
        <v>1.299533</v>
      </c>
      <c r="G3756" s="1">
        <v>8.8539019999999997</v>
      </c>
      <c r="H3756" s="1">
        <v>5.339785</v>
      </c>
      <c r="I3756" s="1">
        <v>0.878529</v>
      </c>
      <c r="J3756" s="1">
        <v>0</v>
      </c>
    </row>
    <row r="3757" spans="2:10" x14ac:dyDescent="0.25">
      <c r="B3757" s="1">
        <v>32227.200000000001</v>
      </c>
      <c r="C3757" s="1">
        <v>0.36973099999999998</v>
      </c>
      <c r="D3757" s="1">
        <v>3.2739050000000001</v>
      </c>
      <c r="E3757" s="1">
        <v>1.974615</v>
      </c>
      <c r="F3757" s="1">
        <v>1.2992900000000001</v>
      </c>
      <c r="G3757" s="1">
        <v>8.8547089999999997</v>
      </c>
      <c r="H3757" s="1">
        <v>5.3406060000000002</v>
      </c>
      <c r="I3757" s="1">
        <v>0.87852600000000003</v>
      </c>
      <c r="J3757" s="1">
        <v>0</v>
      </c>
    </row>
    <row r="3758" spans="2:10" x14ac:dyDescent="0.25">
      <c r="B3758" s="1">
        <v>32270.400000000001</v>
      </c>
      <c r="C3758" s="1">
        <v>0.36962</v>
      </c>
      <c r="D3758" s="1">
        <v>3.2760690000000001</v>
      </c>
      <c r="E3758" s="1">
        <v>1.976486</v>
      </c>
      <c r="F3758" s="1">
        <v>1.2995829999999999</v>
      </c>
      <c r="G3758" s="1">
        <v>8.8598890000000008</v>
      </c>
      <c r="H3758" s="1">
        <v>5.345262</v>
      </c>
      <c r="I3758" s="1">
        <v>0.87865700000000002</v>
      </c>
      <c r="J3758" s="1">
        <v>0</v>
      </c>
    </row>
    <row r="3759" spans="2:10" x14ac:dyDescent="0.25">
      <c r="B3759" s="1">
        <v>32313.599999999999</v>
      </c>
      <c r="C3759" s="1">
        <v>0.36961899999999998</v>
      </c>
      <c r="D3759" s="1">
        <v>3.2983699999999998</v>
      </c>
      <c r="E3759" s="1">
        <v>1.998518</v>
      </c>
      <c r="F3759" s="1">
        <v>1.2998529999999999</v>
      </c>
      <c r="G3759" s="1">
        <v>8.9208890000000007</v>
      </c>
      <c r="H3759" s="1">
        <v>5.4052610000000003</v>
      </c>
      <c r="I3759" s="1">
        <v>0.87890699999999999</v>
      </c>
      <c r="J3759" s="1">
        <v>0</v>
      </c>
    </row>
    <row r="3760" spans="2:10" x14ac:dyDescent="0.25">
      <c r="B3760" s="1">
        <v>32356.799999999999</v>
      </c>
      <c r="C3760" s="1">
        <v>0.36960100000000001</v>
      </c>
      <c r="D3760" s="1">
        <v>3.3167930000000001</v>
      </c>
      <c r="E3760" s="1">
        <v>2.0166710000000001</v>
      </c>
      <c r="F3760" s="1">
        <v>1.300122</v>
      </c>
      <c r="G3760" s="1">
        <v>8.9698619999999991</v>
      </c>
      <c r="H3760" s="1">
        <v>5.4538409999999997</v>
      </c>
      <c r="I3760" s="1">
        <v>0.87900500000000004</v>
      </c>
      <c r="J3760" s="1">
        <v>0</v>
      </c>
    </row>
    <row r="3761" spans="2:10" x14ac:dyDescent="0.25">
      <c r="B3761" s="1">
        <v>32400</v>
      </c>
      <c r="C3761" s="1">
        <v>0.36958000000000002</v>
      </c>
      <c r="D3761" s="1">
        <v>3.3302260000000001</v>
      </c>
      <c r="E3761" s="1">
        <v>2.0300850000000001</v>
      </c>
      <c r="F3761" s="1">
        <v>1.3001419999999999</v>
      </c>
      <c r="G3761" s="1">
        <v>9.0073849999999993</v>
      </c>
      <c r="H3761" s="1">
        <v>5.4908450000000002</v>
      </c>
      <c r="I3761" s="1">
        <v>0.879135</v>
      </c>
      <c r="J3761" s="1">
        <v>0</v>
      </c>
    </row>
    <row r="3762" spans="2:10" x14ac:dyDescent="0.25">
      <c r="B3762" s="1">
        <v>32443.200000000001</v>
      </c>
      <c r="C3762" s="1">
        <v>0.369585</v>
      </c>
      <c r="D3762" s="1">
        <v>3.3359399999999999</v>
      </c>
      <c r="E3762" s="1">
        <v>2.03586</v>
      </c>
      <c r="F3762" s="1">
        <v>1.3000799999999999</v>
      </c>
      <c r="G3762" s="1">
        <v>9.0248390000000001</v>
      </c>
      <c r="H3762" s="1">
        <v>5.5076850000000004</v>
      </c>
      <c r="I3762" s="1">
        <v>0.87928799999999996</v>
      </c>
      <c r="J3762" s="1">
        <v>0</v>
      </c>
    </row>
    <row r="3763" spans="2:10" x14ac:dyDescent="0.25">
      <c r="B3763" s="1">
        <v>32486.400000000001</v>
      </c>
      <c r="C3763" s="1">
        <v>0.36958999999999997</v>
      </c>
      <c r="D3763" s="1">
        <v>3.3454440000000001</v>
      </c>
      <c r="E3763" s="1">
        <v>2.0449069999999998</v>
      </c>
      <c r="F3763" s="1">
        <v>1.3005370000000001</v>
      </c>
      <c r="G3763" s="1">
        <v>9.0500030000000002</v>
      </c>
      <c r="H3763" s="1">
        <v>5.5318259999999997</v>
      </c>
      <c r="I3763" s="1">
        <v>0.87954399999999999</v>
      </c>
      <c r="J3763" s="1">
        <v>0</v>
      </c>
    </row>
    <row r="3764" spans="2:10" x14ac:dyDescent="0.25">
      <c r="B3764" s="1">
        <v>32529.599999999999</v>
      </c>
      <c r="C3764" s="1">
        <v>0.36964200000000003</v>
      </c>
      <c r="D3764" s="1">
        <v>3.3653469999999999</v>
      </c>
      <c r="E3764" s="1">
        <v>2.0647319999999998</v>
      </c>
      <c r="F3764" s="1">
        <v>1.3006150000000001</v>
      </c>
      <c r="G3764" s="1">
        <v>9.1040120000000009</v>
      </c>
      <c r="H3764" s="1">
        <v>5.5855589999999999</v>
      </c>
      <c r="I3764" s="1">
        <v>0.87961299999999998</v>
      </c>
      <c r="J3764" s="1">
        <v>0</v>
      </c>
    </row>
    <row r="3765" spans="2:10" x14ac:dyDescent="0.25">
      <c r="B3765" s="1">
        <v>32572.799999999999</v>
      </c>
      <c r="C3765" s="1">
        <v>0.36941800000000002</v>
      </c>
      <c r="D3765" s="1">
        <v>3.394377</v>
      </c>
      <c r="E3765" s="1">
        <v>2.093305</v>
      </c>
      <c r="F3765" s="1">
        <v>1.301072</v>
      </c>
      <c r="G3765" s="1">
        <v>9.1825430000000008</v>
      </c>
      <c r="H3765" s="1">
        <v>5.6628540000000003</v>
      </c>
      <c r="I3765" s="1">
        <v>0.87992199999999998</v>
      </c>
      <c r="J3765" s="1">
        <v>0</v>
      </c>
    </row>
    <row r="3766" spans="2:10" x14ac:dyDescent="0.25">
      <c r="B3766" s="1">
        <v>32616</v>
      </c>
      <c r="C3766" s="1">
        <v>0.36938900000000002</v>
      </c>
      <c r="D3766" s="1">
        <v>3.4276610000000001</v>
      </c>
      <c r="E3766" s="1">
        <v>2.1266349999999998</v>
      </c>
      <c r="F3766" s="1">
        <v>1.301026</v>
      </c>
      <c r="G3766" s="1">
        <v>9.2739729999999998</v>
      </c>
      <c r="H3766" s="1">
        <v>5.7538809999999998</v>
      </c>
      <c r="I3766" s="1">
        <v>0.880023</v>
      </c>
      <c r="J3766" s="1">
        <v>0</v>
      </c>
    </row>
    <row r="3767" spans="2:10" x14ac:dyDescent="0.25">
      <c r="B3767" s="1">
        <v>32659.200000000001</v>
      </c>
      <c r="C3767" s="1">
        <v>0.36931199999999997</v>
      </c>
      <c r="D3767" s="1">
        <v>3.4545499999999998</v>
      </c>
      <c r="E3767" s="1">
        <v>2.1535549999999999</v>
      </c>
      <c r="F3767" s="1">
        <v>1.3009949999999999</v>
      </c>
      <c r="G3767" s="1">
        <v>9.3489079999999998</v>
      </c>
      <c r="H3767" s="1">
        <v>5.8280779999999996</v>
      </c>
      <c r="I3767" s="1">
        <v>0.88020799999999999</v>
      </c>
      <c r="J3767" s="1">
        <v>0</v>
      </c>
    </row>
    <row r="3768" spans="2:10" x14ac:dyDescent="0.25">
      <c r="B3768" s="1">
        <v>32702.400000000001</v>
      </c>
      <c r="C3768" s="1">
        <v>0.36937700000000001</v>
      </c>
      <c r="D3768" s="1">
        <v>3.4714610000000001</v>
      </c>
      <c r="E3768" s="1">
        <v>2.1704680000000001</v>
      </c>
      <c r="F3768" s="1">
        <v>1.3009919999999999</v>
      </c>
      <c r="G3768" s="1">
        <v>9.3960749999999997</v>
      </c>
      <c r="H3768" s="1">
        <v>5.874727</v>
      </c>
      <c r="I3768" s="1">
        <v>0.88033700000000004</v>
      </c>
      <c r="J3768" s="1">
        <v>0</v>
      </c>
    </row>
    <row r="3769" spans="2:10" x14ac:dyDescent="0.25">
      <c r="B3769" s="1">
        <v>32745.599999999999</v>
      </c>
      <c r="C3769" s="1">
        <v>0.369284</v>
      </c>
      <c r="D3769" s="1">
        <v>3.488915</v>
      </c>
      <c r="E3769" s="1">
        <v>2.187932</v>
      </c>
      <c r="F3769" s="1">
        <v>1.300983</v>
      </c>
      <c r="G3769" s="1">
        <v>9.444706</v>
      </c>
      <c r="H3769" s="1">
        <v>5.922866</v>
      </c>
      <c r="I3769" s="1">
        <v>0.88046000000000002</v>
      </c>
      <c r="J3769" s="1">
        <v>0</v>
      </c>
    </row>
    <row r="3770" spans="2:10" x14ac:dyDescent="0.25">
      <c r="B3770" s="1">
        <v>32788.800000000003</v>
      </c>
      <c r="C3770" s="1">
        <v>0.36930600000000002</v>
      </c>
      <c r="D3770" s="1">
        <v>3.4998640000000001</v>
      </c>
      <c r="E3770" s="1">
        <v>2.1987619999999999</v>
      </c>
      <c r="F3770" s="1">
        <v>1.301102</v>
      </c>
      <c r="G3770" s="1">
        <v>9.4752659999999995</v>
      </c>
      <c r="H3770" s="1">
        <v>5.9527599999999996</v>
      </c>
      <c r="I3770" s="1">
        <v>0.88062600000000002</v>
      </c>
      <c r="J3770" s="1">
        <v>0</v>
      </c>
    </row>
    <row r="3771" spans="2:10" x14ac:dyDescent="0.25">
      <c r="B3771" s="1">
        <v>32832</v>
      </c>
      <c r="C3771" s="1">
        <v>0.36936200000000002</v>
      </c>
      <c r="D3771" s="1">
        <v>3.5003350000000002</v>
      </c>
      <c r="E3771" s="1">
        <v>2.1991489999999998</v>
      </c>
      <c r="F3771" s="1">
        <v>1.301185</v>
      </c>
      <c r="G3771" s="1">
        <v>9.4763070000000003</v>
      </c>
      <c r="H3771" s="1">
        <v>5.9536629999999997</v>
      </c>
      <c r="I3771" s="1">
        <v>0.88066100000000003</v>
      </c>
      <c r="J3771" s="1">
        <v>0</v>
      </c>
    </row>
    <row r="3772" spans="2:10" x14ac:dyDescent="0.25">
      <c r="B3772" s="1">
        <v>32875.199999999997</v>
      </c>
      <c r="C3772" s="1">
        <v>0.36949500000000002</v>
      </c>
      <c r="D3772" s="1">
        <v>3.4982510000000002</v>
      </c>
      <c r="E3772" s="1">
        <v>2.1969500000000002</v>
      </c>
      <c r="F3772" s="1">
        <v>1.301301</v>
      </c>
      <c r="G3772" s="1">
        <v>9.4668200000000002</v>
      </c>
      <c r="H3772" s="1">
        <v>5.9452939999999996</v>
      </c>
      <c r="I3772" s="1">
        <v>0.88038099999999997</v>
      </c>
      <c r="J3772" s="1">
        <v>0</v>
      </c>
    </row>
    <row r="3773" spans="2:10" x14ac:dyDescent="0.25">
      <c r="B3773" s="1">
        <v>32918.400000000001</v>
      </c>
      <c r="C3773" s="1">
        <v>0.36947600000000003</v>
      </c>
      <c r="D3773" s="1">
        <v>3.499965</v>
      </c>
      <c r="E3773" s="1">
        <v>2.1983350000000002</v>
      </c>
      <c r="F3773" s="1">
        <v>1.3016300000000001</v>
      </c>
      <c r="G3773" s="1">
        <v>9.4713729999999998</v>
      </c>
      <c r="H3773" s="1">
        <v>5.9489890000000001</v>
      </c>
      <c r="I3773" s="1">
        <v>0.88059600000000005</v>
      </c>
      <c r="J3773" s="1">
        <v>0</v>
      </c>
    </row>
    <row r="3774" spans="2:10" x14ac:dyDescent="0.25">
      <c r="B3774" s="1">
        <v>32961.599999999999</v>
      </c>
      <c r="C3774" s="1">
        <v>0.36946499999999999</v>
      </c>
      <c r="D3774" s="1">
        <v>3.5034299999999998</v>
      </c>
      <c r="E3774" s="1">
        <v>2.201972</v>
      </c>
      <c r="F3774" s="1">
        <v>1.301458</v>
      </c>
      <c r="G3774" s="1">
        <v>9.481814</v>
      </c>
      <c r="H3774" s="1">
        <v>5.9595000000000002</v>
      </c>
      <c r="I3774" s="1">
        <v>0.880579</v>
      </c>
      <c r="J3774" s="1">
        <v>0</v>
      </c>
    </row>
    <row r="3775" spans="2:10" x14ac:dyDescent="0.25">
      <c r="B3775" s="1">
        <v>33004.800000000003</v>
      </c>
      <c r="C3775" s="1">
        <v>0.36950300000000003</v>
      </c>
      <c r="D3775" s="1">
        <v>3.501179</v>
      </c>
      <c r="E3775" s="1">
        <v>2.1996479999999998</v>
      </c>
      <c r="F3775" s="1">
        <v>1.3015300000000001</v>
      </c>
      <c r="G3775" s="1">
        <v>9.4753509999999999</v>
      </c>
      <c r="H3775" s="1">
        <v>5.952979</v>
      </c>
      <c r="I3775" s="1">
        <v>0.88059299999999996</v>
      </c>
      <c r="J3775" s="1">
        <v>0</v>
      </c>
    </row>
    <row r="3776" spans="2:10" x14ac:dyDescent="0.25">
      <c r="B3776" s="1">
        <v>33048</v>
      </c>
      <c r="C3776" s="1">
        <v>0.36963400000000002</v>
      </c>
      <c r="D3776" s="1">
        <v>3.4995409999999998</v>
      </c>
      <c r="E3776" s="1">
        <v>2.198067</v>
      </c>
      <c r="F3776" s="1">
        <v>1.301474</v>
      </c>
      <c r="G3776" s="1">
        <v>9.4675399999999996</v>
      </c>
      <c r="H3776" s="1">
        <v>5.9465750000000002</v>
      </c>
      <c r="I3776" s="1">
        <v>0.88024100000000005</v>
      </c>
      <c r="J3776" s="1">
        <v>0</v>
      </c>
    </row>
    <row r="3777" spans="2:10" x14ac:dyDescent="0.25">
      <c r="B3777" s="1">
        <v>33091.199999999997</v>
      </c>
      <c r="C3777" s="1">
        <v>0.36949599999999999</v>
      </c>
      <c r="D3777" s="1">
        <v>3.4993460000000001</v>
      </c>
      <c r="E3777" s="1">
        <v>2.1978260000000001</v>
      </c>
      <c r="F3777" s="1">
        <v>1.30152</v>
      </c>
      <c r="G3777" s="1">
        <v>9.4705510000000004</v>
      </c>
      <c r="H3777" s="1">
        <v>5.9481469999999996</v>
      </c>
      <c r="I3777" s="1">
        <v>0.88060099999999997</v>
      </c>
      <c r="J3777" s="1">
        <v>0</v>
      </c>
    </row>
    <row r="3778" spans="2:10" x14ac:dyDescent="0.25">
      <c r="B3778" s="1">
        <v>33134.400000000001</v>
      </c>
      <c r="C3778" s="1">
        <v>0.3695</v>
      </c>
      <c r="D3778" s="1">
        <v>3.4964759999999999</v>
      </c>
      <c r="E3778" s="1">
        <v>2.1952310000000002</v>
      </c>
      <c r="F3778" s="1">
        <v>1.3012459999999999</v>
      </c>
      <c r="G3778" s="1">
        <v>9.462453</v>
      </c>
      <c r="H3778" s="1">
        <v>5.9409140000000003</v>
      </c>
      <c r="I3778" s="1">
        <v>0.88038499999999997</v>
      </c>
      <c r="J3778" s="1">
        <v>0</v>
      </c>
    </row>
    <row r="3779" spans="2:10" x14ac:dyDescent="0.25">
      <c r="B3779" s="1">
        <v>33177.599999999999</v>
      </c>
      <c r="C3779" s="1">
        <v>0.36956</v>
      </c>
      <c r="D3779" s="1">
        <v>3.4940570000000002</v>
      </c>
      <c r="E3779" s="1">
        <v>2.1928730000000001</v>
      </c>
      <c r="F3779" s="1">
        <v>1.301185</v>
      </c>
      <c r="G3779" s="1">
        <v>9.4539500000000007</v>
      </c>
      <c r="H3779" s="1">
        <v>5.9333049999999998</v>
      </c>
      <c r="I3779" s="1">
        <v>0.88016099999999997</v>
      </c>
      <c r="J3779" s="1">
        <v>0</v>
      </c>
    </row>
    <row r="3780" spans="2:10" x14ac:dyDescent="0.25">
      <c r="B3780" s="1">
        <v>33220.800000000003</v>
      </c>
      <c r="C3780" s="1">
        <v>0.36944399999999999</v>
      </c>
      <c r="D3780" s="1">
        <v>3.4980120000000001</v>
      </c>
      <c r="E3780" s="1">
        <v>2.196793</v>
      </c>
      <c r="F3780" s="1">
        <v>1.30122</v>
      </c>
      <c r="G3780" s="1">
        <v>9.4672199999999993</v>
      </c>
      <c r="H3780" s="1">
        <v>5.9455249999999999</v>
      </c>
      <c r="I3780" s="1">
        <v>0.88042399999999998</v>
      </c>
      <c r="J3780" s="1">
        <v>0</v>
      </c>
    </row>
    <row r="3781" spans="2:10" x14ac:dyDescent="0.25">
      <c r="B3781" s="1">
        <v>33264</v>
      </c>
      <c r="C3781" s="1">
        <v>0.36940099999999998</v>
      </c>
      <c r="D3781" s="1">
        <v>3.5046040000000001</v>
      </c>
      <c r="E3781" s="1">
        <v>2.2031459999999998</v>
      </c>
      <c r="F3781" s="1">
        <v>1.301458</v>
      </c>
      <c r="G3781" s="1">
        <v>9.4847699999999993</v>
      </c>
      <c r="H3781" s="1">
        <v>5.9625380000000003</v>
      </c>
      <c r="I3781" s="1">
        <v>0.88055799999999995</v>
      </c>
      <c r="J3781" s="1">
        <v>0</v>
      </c>
    </row>
    <row r="3782" spans="2:10" x14ac:dyDescent="0.25">
      <c r="B3782" s="1">
        <v>33307.199999999997</v>
      </c>
      <c r="C3782" s="1">
        <v>0.36947200000000002</v>
      </c>
      <c r="D3782" s="1">
        <v>3.510443</v>
      </c>
      <c r="E3782" s="1">
        <v>2.2089050000000001</v>
      </c>
      <c r="F3782" s="1">
        <v>1.3015380000000001</v>
      </c>
      <c r="G3782" s="1">
        <v>9.5009049999999995</v>
      </c>
      <c r="H3782" s="1">
        <v>5.978332</v>
      </c>
      <c r="I3782" s="1">
        <v>0.88064299999999995</v>
      </c>
      <c r="J3782" s="1">
        <v>0</v>
      </c>
    </row>
    <row r="3783" spans="2:10" x14ac:dyDescent="0.25">
      <c r="B3783" s="1">
        <v>33350.400000000001</v>
      </c>
      <c r="C3783" s="1">
        <v>0.36943999999999999</v>
      </c>
      <c r="D3783" s="1">
        <v>3.5122559999999998</v>
      </c>
      <c r="E3783" s="1">
        <v>2.2108599999999998</v>
      </c>
      <c r="F3783" s="1">
        <v>1.301396</v>
      </c>
      <c r="G3783" s="1">
        <v>9.5064919999999997</v>
      </c>
      <c r="H3783" s="1">
        <v>5.9840530000000003</v>
      </c>
      <c r="I3783" s="1">
        <v>0.88061</v>
      </c>
      <c r="J3783" s="1">
        <v>0</v>
      </c>
    </row>
    <row r="3784" spans="2:10" x14ac:dyDescent="0.25">
      <c r="B3784" s="1">
        <v>33393.599999999999</v>
      </c>
      <c r="C3784" s="1">
        <v>0.369448</v>
      </c>
      <c r="D3784" s="1">
        <v>3.5106739999999999</v>
      </c>
      <c r="E3784" s="1">
        <v>2.209276</v>
      </c>
      <c r="F3784" s="1">
        <v>1.3013980000000001</v>
      </c>
      <c r="G3784" s="1">
        <v>9.5014310000000002</v>
      </c>
      <c r="H3784" s="1">
        <v>5.9792759999999996</v>
      </c>
      <c r="I3784" s="1">
        <v>0.88053899999999996</v>
      </c>
      <c r="J3784" s="1">
        <v>0</v>
      </c>
    </row>
    <row r="3785" spans="2:10" x14ac:dyDescent="0.25">
      <c r="B3785" s="1">
        <v>33436.800000000003</v>
      </c>
      <c r="C3785" s="1">
        <v>0.36939100000000002</v>
      </c>
      <c r="D3785" s="1">
        <v>3.509074</v>
      </c>
      <c r="E3785" s="1">
        <v>2.207465</v>
      </c>
      <c r="F3785" s="1">
        <v>1.301609</v>
      </c>
      <c r="G3785" s="1">
        <v>9.4988430000000008</v>
      </c>
      <c r="H3785" s="1">
        <v>5.9754690000000004</v>
      </c>
      <c r="I3785" s="1">
        <v>0.88084300000000004</v>
      </c>
      <c r="J3785" s="1">
        <v>0</v>
      </c>
    </row>
    <row r="3786" spans="2:10" x14ac:dyDescent="0.25">
      <c r="B3786" s="1">
        <v>33480</v>
      </c>
      <c r="C3786" s="1">
        <v>0.36943100000000001</v>
      </c>
      <c r="D3786" s="1">
        <v>3.506335</v>
      </c>
      <c r="E3786" s="1">
        <v>2.2050420000000002</v>
      </c>
      <c r="F3786" s="1">
        <v>1.301293</v>
      </c>
      <c r="G3786" s="1">
        <v>9.4907140000000005</v>
      </c>
      <c r="H3786" s="1">
        <v>5.9684609999999996</v>
      </c>
      <c r="I3786" s="1">
        <v>0.88056299999999998</v>
      </c>
      <c r="J3786" s="1">
        <v>0</v>
      </c>
    </row>
    <row r="3787" spans="2:10" x14ac:dyDescent="0.25">
      <c r="B3787" s="1">
        <v>33523.199999999997</v>
      </c>
      <c r="C3787" s="1">
        <v>0.36955199999999999</v>
      </c>
      <c r="D3787" s="1">
        <v>3.504156</v>
      </c>
      <c r="E3787" s="1">
        <v>2.2030150000000002</v>
      </c>
      <c r="F3787" s="1">
        <v>1.3011410000000001</v>
      </c>
      <c r="G3787" s="1">
        <v>9.4815020000000008</v>
      </c>
      <c r="H3787" s="1">
        <v>5.96089</v>
      </c>
      <c r="I3787" s="1">
        <v>0.88015299999999996</v>
      </c>
      <c r="J3787" s="1">
        <v>0</v>
      </c>
    </row>
    <row r="3788" spans="2:10" x14ac:dyDescent="0.25">
      <c r="B3788" s="1">
        <v>33566.400000000001</v>
      </c>
      <c r="C3788" s="1">
        <v>0.36952499999999999</v>
      </c>
      <c r="D3788" s="1">
        <v>3.503905</v>
      </c>
      <c r="E3788" s="1">
        <v>2.2024750000000002</v>
      </c>
      <c r="F3788" s="1">
        <v>1.3014300000000001</v>
      </c>
      <c r="G3788" s="1">
        <v>9.481268</v>
      </c>
      <c r="H3788" s="1">
        <v>5.9597090000000001</v>
      </c>
      <c r="I3788" s="1">
        <v>0.88039000000000001</v>
      </c>
      <c r="J3788" s="1">
        <v>0</v>
      </c>
    </row>
    <row r="3789" spans="2:10" x14ac:dyDescent="0.25">
      <c r="B3789" s="1">
        <v>33609.599999999999</v>
      </c>
      <c r="C3789" s="1">
        <v>0.36953399999999997</v>
      </c>
      <c r="D3789" s="1">
        <v>3.5032549999999998</v>
      </c>
      <c r="E3789" s="1">
        <v>2.2019169999999999</v>
      </c>
      <c r="F3789" s="1">
        <v>1.3013380000000001</v>
      </c>
      <c r="G3789" s="1">
        <v>9.4797049999999992</v>
      </c>
      <c r="H3789" s="1">
        <v>5.958323</v>
      </c>
      <c r="I3789" s="1">
        <v>0.88034599999999996</v>
      </c>
      <c r="J3789" s="1">
        <v>0</v>
      </c>
    </row>
    <row r="3790" spans="2:10" x14ac:dyDescent="0.25">
      <c r="B3790" s="1">
        <v>33652.800000000003</v>
      </c>
      <c r="C3790" s="1">
        <v>0.36956</v>
      </c>
      <c r="D3790" s="1">
        <v>3.5010129999999999</v>
      </c>
      <c r="E3790" s="1">
        <v>2.1997230000000001</v>
      </c>
      <c r="F3790" s="1">
        <v>1.301291</v>
      </c>
      <c r="G3790" s="1">
        <v>9.4728209999999997</v>
      </c>
      <c r="H3790" s="1">
        <v>5.9518709999999997</v>
      </c>
      <c r="I3790" s="1">
        <v>0.88023799999999996</v>
      </c>
      <c r="J3790" s="1">
        <v>0</v>
      </c>
    </row>
    <row r="3791" spans="2:10" x14ac:dyDescent="0.25">
      <c r="B3791" s="1">
        <v>33696</v>
      </c>
      <c r="C3791" s="1">
        <v>0.36947200000000002</v>
      </c>
      <c r="D3791" s="1">
        <v>3.5002070000000001</v>
      </c>
      <c r="E3791" s="1">
        <v>2.1990270000000001</v>
      </c>
      <c r="F3791" s="1">
        <v>1.30118</v>
      </c>
      <c r="G3791" s="1">
        <v>9.4728089999999998</v>
      </c>
      <c r="H3791" s="1">
        <v>5.9513530000000001</v>
      </c>
      <c r="I3791" s="1">
        <v>0.88036400000000004</v>
      </c>
      <c r="J3791" s="1">
        <v>0</v>
      </c>
    </row>
    <row r="3792" spans="2:10" x14ac:dyDescent="0.25">
      <c r="B3792" s="1">
        <v>33739.199999999997</v>
      </c>
      <c r="C3792" s="1">
        <v>0.36945800000000001</v>
      </c>
      <c r="D3792" s="1">
        <v>3.5050349999999999</v>
      </c>
      <c r="E3792" s="1">
        <v>2.2034989999999999</v>
      </c>
      <c r="F3792" s="1">
        <v>1.301536</v>
      </c>
      <c r="G3792" s="1">
        <v>9.4853090000000009</v>
      </c>
      <c r="H3792" s="1">
        <v>5.9630979999999996</v>
      </c>
      <c r="I3792" s="1">
        <v>0.88055300000000003</v>
      </c>
      <c r="J3792" s="1">
        <v>0</v>
      </c>
    </row>
    <row r="3793" spans="2:10" x14ac:dyDescent="0.25">
      <c r="B3793" s="1">
        <v>33782.400000000001</v>
      </c>
      <c r="C3793" s="1">
        <v>0.36943300000000001</v>
      </c>
      <c r="D3793" s="1">
        <v>3.5141429999999998</v>
      </c>
      <c r="E3793" s="1">
        <v>2.2125819999999998</v>
      </c>
      <c r="F3793" s="1">
        <v>1.3015600000000001</v>
      </c>
      <c r="G3793" s="1">
        <v>9.5112830000000006</v>
      </c>
      <c r="H3793" s="1">
        <v>5.9885149999999996</v>
      </c>
      <c r="I3793" s="1">
        <v>0.88069200000000003</v>
      </c>
      <c r="J3793" s="1">
        <v>0</v>
      </c>
    </row>
    <row r="3794" spans="2:10" x14ac:dyDescent="0.25">
      <c r="B3794" s="1">
        <v>33825.599999999999</v>
      </c>
      <c r="C3794" s="1">
        <v>0.36941299999999999</v>
      </c>
      <c r="D3794" s="1">
        <v>3.5158459999999998</v>
      </c>
      <c r="E3794" s="1">
        <v>2.2142240000000002</v>
      </c>
      <c r="F3794" s="1">
        <v>1.3016220000000001</v>
      </c>
      <c r="G3794" s="1">
        <v>9.5169379999999997</v>
      </c>
      <c r="H3794" s="1">
        <v>5.9936170000000004</v>
      </c>
      <c r="I3794" s="1">
        <v>0.88083</v>
      </c>
      <c r="J3794" s="1">
        <v>0</v>
      </c>
    </row>
    <row r="3795" spans="2:10" x14ac:dyDescent="0.25">
      <c r="B3795" s="1">
        <v>33868.800000000003</v>
      </c>
      <c r="C3795" s="1">
        <v>0.36942999999999998</v>
      </c>
      <c r="D3795" s="1">
        <v>3.514332</v>
      </c>
      <c r="E3795" s="1">
        <v>2.2129029999999998</v>
      </c>
      <c r="F3795" s="1">
        <v>1.3014289999999999</v>
      </c>
      <c r="G3795" s="1">
        <v>9.5127310000000005</v>
      </c>
      <c r="H3795" s="1">
        <v>5.9899719999999999</v>
      </c>
      <c r="I3795" s="1">
        <v>0.88068999999999997</v>
      </c>
      <c r="J3795" s="1">
        <v>0</v>
      </c>
    </row>
    <row r="3796" spans="2:10" x14ac:dyDescent="0.25">
      <c r="B3796" s="1">
        <v>33912</v>
      </c>
      <c r="C3796" s="1">
        <v>0.36943700000000002</v>
      </c>
      <c r="D3796" s="1">
        <v>3.512346</v>
      </c>
      <c r="E3796" s="1">
        <v>2.2109320000000001</v>
      </c>
      <c r="F3796" s="1">
        <v>1.3014140000000001</v>
      </c>
      <c r="G3796" s="1">
        <v>9.5062239999999996</v>
      </c>
      <c r="H3796" s="1">
        <v>5.9839260000000003</v>
      </c>
      <c r="I3796" s="1">
        <v>0.880575</v>
      </c>
      <c r="J3796" s="1">
        <v>0</v>
      </c>
    </row>
    <row r="3797" spans="2:10" x14ac:dyDescent="0.25">
      <c r="B3797" s="1">
        <v>33955.199999999997</v>
      </c>
      <c r="C3797" s="1">
        <v>0.36948900000000001</v>
      </c>
      <c r="D3797" s="1">
        <v>3.5111880000000002</v>
      </c>
      <c r="E3797" s="1">
        <v>2.2098599999999999</v>
      </c>
      <c r="F3797" s="1">
        <v>1.301328</v>
      </c>
      <c r="G3797" s="1">
        <v>9.5027089999999994</v>
      </c>
      <c r="H3797" s="1">
        <v>5.9807829999999997</v>
      </c>
      <c r="I3797" s="1">
        <v>0.88048099999999996</v>
      </c>
      <c r="J3797" s="1">
        <v>0</v>
      </c>
    </row>
    <row r="3798" spans="2:10" x14ac:dyDescent="0.25">
      <c r="B3798" s="1">
        <v>33998.400000000001</v>
      </c>
      <c r="C3798" s="1">
        <v>0.36927900000000002</v>
      </c>
      <c r="D3798" s="1">
        <v>3.514751</v>
      </c>
      <c r="E3798" s="1">
        <v>2.2132749999999999</v>
      </c>
      <c r="F3798" s="1">
        <v>1.3014760000000001</v>
      </c>
      <c r="G3798" s="1">
        <v>9.5167549999999999</v>
      </c>
      <c r="H3798" s="1">
        <v>5.9927989999999998</v>
      </c>
      <c r="I3798" s="1">
        <v>0.88098900000000002</v>
      </c>
      <c r="J3798" s="1">
        <v>0</v>
      </c>
    </row>
    <row r="3799" spans="2:10" x14ac:dyDescent="0.25">
      <c r="B3799" s="1">
        <v>34041.599999999999</v>
      </c>
      <c r="C3799" s="1">
        <v>0.36924200000000001</v>
      </c>
      <c r="D3799" s="1">
        <v>3.51519</v>
      </c>
      <c r="E3799" s="1">
        <v>2.2138200000000001</v>
      </c>
      <c r="F3799" s="1">
        <v>1.301369</v>
      </c>
      <c r="G3799" s="1">
        <v>9.5199809999999996</v>
      </c>
      <c r="H3799" s="1">
        <v>5.9955590000000001</v>
      </c>
      <c r="I3799" s="1">
        <v>0.88110500000000003</v>
      </c>
      <c r="J3799" s="1">
        <v>0</v>
      </c>
    </row>
    <row r="3800" spans="2:10" x14ac:dyDescent="0.25">
      <c r="B3800" s="1">
        <v>34084.800000000003</v>
      </c>
      <c r="C3800" s="1">
        <v>0.369278</v>
      </c>
      <c r="D3800" s="1">
        <v>3.5127830000000002</v>
      </c>
      <c r="E3800" s="1">
        <v>2.2115040000000001</v>
      </c>
      <c r="F3800" s="1">
        <v>1.3012790000000001</v>
      </c>
      <c r="G3800" s="1">
        <v>9.5125650000000004</v>
      </c>
      <c r="H3800" s="1">
        <v>5.988721</v>
      </c>
      <c r="I3800" s="1">
        <v>0.88096099999999999</v>
      </c>
      <c r="J3800" s="1">
        <v>0</v>
      </c>
    </row>
    <row r="3801" spans="2:10" x14ac:dyDescent="0.25">
      <c r="B3801" s="1">
        <v>34128</v>
      </c>
      <c r="C3801" s="1">
        <v>0.36920900000000001</v>
      </c>
      <c r="D3801" s="1">
        <v>3.510894</v>
      </c>
      <c r="E3801" s="1">
        <v>2.209705</v>
      </c>
      <c r="F3801" s="1">
        <v>1.3011889999999999</v>
      </c>
      <c r="G3801" s="1">
        <v>9.5084359999999997</v>
      </c>
      <c r="H3801" s="1">
        <v>5.9844710000000001</v>
      </c>
      <c r="I3801" s="1">
        <v>0.88099099999999997</v>
      </c>
      <c r="J3801" s="1">
        <v>0</v>
      </c>
    </row>
    <row r="3802" spans="2:10" x14ac:dyDescent="0.25">
      <c r="B3802" s="1">
        <v>34171.199999999997</v>
      </c>
      <c r="C3802" s="1">
        <v>0.36930400000000002</v>
      </c>
      <c r="D3802" s="1">
        <v>3.510303</v>
      </c>
      <c r="E3802" s="1">
        <v>2.2088049999999999</v>
      </c>
      <c r="F3802" s="1">
        <v>1.301498</v>
      </c>
      <c r="G3802" s="1">
        <v>9.5049679999999999</v>
      </c>
      <c r="H3802" s="1">
        <v>5.9808570000000003</v>
      </c>
      <c r="I3802" s="1">
        <v>0.88102800000000003</v>
      </c>
      <c r="J3802" s="1">
        <v>0</v>
      </c>
    </row>
    <row r="3803" spans="2:10" x14ac:dyDescent="0.25">
      <c r="B3803" s="1">
        <v>34214.400000000001</v>
      </c>
      <c r="C3803" s="1">
        <v>0.369363</v>
      </c>
      <c r="D3803" s="1">
        <v>3.5081500000000001</v>
      </c>
      <c r="E3803" s="1">
        <v>2.2067070000000002</v>
      </c>
      <c r="F3803" s="1">
        <v>1.3014429999999999</v>
      </c>
      <c r="G3803" s="1">
        <v>9.4976439999999993</v>
      </c>
      <c r="H3803" s="1">
        <v>5.9742360000000003</v>
      </c>
      <c r="I3803" s="1">
        <v>0.88085199999999997</v>
      </c>
      <c r="J3803" s="1">
        <v>0</v>
      </c>
    </row>
    <row r="3804" spans="2:10" x14ac:dyDescent="0.25">
      <c r="B3804" s="1">
        <v>34257.599999999999</v>
      </c>
      <c r="C3804" s="1">
        <v>0.36941499999999999</v>
      </c>
      <c r="D3804" s="1">
        <v>3.5054080000000001</v>
      </c>
      <c r="E3804" s="1">
        <v>2.2042350000000002</v>
      </c>
      <c r="F3804" s="1">
        <v>1.301172</v>
      </c>
      <c r="G3804" s="1">
        <v>9.4878870000000006</v>
      </c>
      <c r="H3804" s="1">
        <v>5.9660780000000004</v>
      </c>
      <c r="I3804" s="1">
        <v>0.88045200000000001</v>
      </c>
      <c r="J3804" s="1">
        <v>0</v>
      </c>
    </row>
    <row r="3805" spans="2:10" x14ac:dyDescent="0.25">
      <c r="B3805" s="1">
        <v>34300.800000000003</v>
      </c>
      <c r="C3805" s="1">
        <v>0.36929299999999998</v>
      </c>
      <c r="D3805" s="1">
        <v>3.502942</v>
      </c>
      <c r="E3805" s="1">
        <v>2.2020840000000002</v>
      </c>
      <c r="F3805" s="1">
        <v>1.3008580000000001</v>
      </c>
      <c r="G3805" s="1">
        <v>9.4848499999999998</v>
      </c>
      <c r="H3805" s="1">
        <v>5.9625399999999997</v>
      </c>
      <c r="I3805" s="1">
        <v>0.88057700000000005</v>
      </c>
      <c r="J3805" s="1">
        <v>0</v>
      </c>
    </row>
    <row r="3806" spans="2:10" x14ac:dyDescent="0.25">
      <c r="B3806" s="1">
        <v>34344</v>
      </c>
      <c r="C3806" s="1">
        <v>0.369315</v>
      </c>
      <c r="D3806" s="1">
        <v>3.5011380000000001</v>
      </c>
      <c r="E3806" s="1">
        <v>2.2002139999999999</v>
      </c>
      <c r="F3806" s="1">
        <v>1.300924</v>
      </c>
      <c r="G3806" s="1">
        <v>9.48</v>
      </c>
      <c r="H3806" s="1">
        <v>5.9574990000000003</v>
      </c>
      <c r="I3806" s="1">
        <v>0.88062499999999999</v>
      </c>
      <c r="J3806" s="1">
        <v>0</v>
      </c>
    </row>
    <row r="3807" spans="2:10" x14ac:dyDescent="0.25">
      <c r="B3807" s="1">
        <v>34387.199999999997</v>
      </c>
      <c r="C3807" s="1">
        <v>0.36921999999999999</v>
      </c>
      <c r="D3807" s="1">
        <v>3.502135</v>
      </c>
      <c r="E3807" s="1">
        <v>2.2012399999999999</v>
      </c>
      <c r="F3807" s="1">
        <v>1.3008960000000001</v>
      </c>
      <c r="G3807" s="1">
        <v>9.4846609999999991</v>
      </c>
      <c r="H3807" s="1">
        <v>5.9615090000000004</v>
      </c>
      <c r="I3807" s="1">
        <v>0.88078800000000002</v>
      </c>
      <c r="J3807" s="1">
        <v>0</v>
      </c>
    </row>
    <row r="3808" spans="2:10" x14ac:dyDescent="0.25">
      <c r="B3808" s="1">
        <v>34430.400000000001</v>
      </c>
      <c r="C3808" s="1">
        <v>0.36923299999999998</v>
      </c>
      <c r="D3808" s="1">
        <v>3.5046490000000001</v>
      </c>
      <c r="E3808" s="1">
        <v>2.2035870000000002</v>
      </c>
      <c r="F3808" s="1">
        <v>1.3010619999999999</v>
      </c>
      <c r="G3808" s="1">
        <v>9.4910069999999997</v>
      </c>
      <c r="H3808" s="1">
        <v>5.9675770000000004</v>
      </c>
      <c r="I3808" s="1">
        <v>0.88085800000000003</v>
      </c>
      <c r="J3808" s="1">
        <v>0</v>
      </c>
    </row>
    <row r="3809" spans="2:10" x14ac:dyDescent="0.25">
      <c r="B3809" s="1">
        <v>34473.599999999999</v>
      </c>
      <c r="C3809" s="1">
        <v>0.36932100000000001</v>
      </c>
      <c r="D3809" s="1">
        <v>3.502764</v>
      </c>
      <c r="E3809" s="1">
        <v>2.201778</v>
      </c>
      <c r="F3809" s="1">
        <v>1.3009850000000001</v>
      </c>
      <c r="G3809" s="1">
        <v>9.48414</v>
      </c>
      <c r="H3809" s="1">
        <v>5.9615710000000002</v>
      </c>
      <c r="I3809" s="1">
        <v>0.88064200000000004</v>
      </c>
      <c r="J3809" s="1">
        <v>0</v>
      </c>
    </row>
    <row r="3810" spans="2:10" x14ac:dyDescent="0.25">
      <c r="B3810" s="1">
        <v>34516.800000000003</v>
      </c>
      <c r="C3810" s="1">
        <v>0.369286</v>
      </c>
      <c r="D3810" s="1">
        <v>3.5002979999999999</v>
      </c>
      <c r="E3810" s="1">
        <v>2.1995369999999999</v>
      </c>
      <c r="F3810" s="1">
        <v>1.300762</v>
      </c>
      <c r="G3810" s="1">
        <v>9.4782030000000006</v>
      </c>
      <c r="H3810" s="1">
        <v>5.955965</v>
      </c>
      <c r="I3810" s="1">
        <v>0.88056000000000001</v>
      </c>
      <c r="J3810" s="1">
        <v>0</v>
      </c>
    </row>
    <row r="3811" spans="2:10" x14ac:dyDescent="0.25">
      <c r="B3811" s="1">
        <v>34560</v>
      </c>
      <c r="C3811" s="1">
        <v>0.36920500000000001</v>
      </c>
      <c r="D3811" s="1">
        <v>3.4994329999999998</v>
      </c>
      <c r="E3811" s="1">
        <v>2.1986050000000001</v>
      </c>
      <c r="F3811" s="1">
        <v>1.3008280000000001</v>
      </c>
      <c r="G3811" s="1">
        <v>9.4780639999999998</v>
      </c>
      <c r="H3811" s="1">
        <v>5.9548269999999999</v>
      </c>
      <c r="I3811" s="1">
        <v>0.88080899999999995</v>
      </c>
      <c r="J3811" s="1">
        <v>0</v>
      </c>
    </row>
    <row r="3812" spans="2:10" x14ac:dyDescent="0.25">
      <c r="B3812" s="1">
        <v>34603.199999999997</v>
      </c>
      <c r="C3812" s="1">
        <v>0.36919999999999997</v>
      </c>
      <c r="D3812" s="1">
        <v>3.4975679999999998</v>
      </c>
      <c r="E3812" s="1">
        <v>2.1967270000000001</v>
      </c>
      <c r="F3812" s="1">
        <v>1.3008409999999999</v>
      </c>
      <c r="G3812" s="1">
        <v>9.4733540000000005</v>
      </c>
      <c r="H3812" s="1">
        <v>5.9499560000000002</v>
      </c>
      <c r="I3812" s="1">
        <v>0.88085000000000002</v>
      </c>
      <c r="J3812" s="1">
        <v>0</v>
      </c>
    </row>
    <row r="3813" spans="2:10" x14ac:dyDescent="0.25">
      <c r="B3813" s="1">
        <v>34646.400000000001</v>
      </c>
      <c r="C3813" s="1">
        <v>0.369195</v>
      </c>
      <c r="D3813" s="1">
        <v>3.4962</v>
      </c>
      <c r="E3813" s="1">
        <v>2.195265</v>
      </c>
      <c r="F3813" s="1">
        <v>1.300935</v>
      </c>
      <c r="G3813" s="1">
        <v>9.4694140000000004</v>
      </c>
      <c r="H3813" s="1">
        <v>5.9458469999999997</v>
      </c>
      <c r="I3813" s="1">
        <v>0.88089200000000001</v>
      </c>
      <c r="J3813" s="1">
        <v>0</v>
      </c>
    </row>
    <row r="3814" spans="2:10" x14ac:dyDescent="0.25">
      <c r="B3814" s="1">
        <v>34689.599999999999</v>
      </c>
      <c r="C3814" s="1">
        <v>0.369141</v>
      </c>
      <c r="D3814" s="1">
        <v>3.495053</v>
      </c>
      <c r="E3814" s="1">
        <v>2.1942149999999998</v>
      </c>
      <c r="F3814" s="1">
        <v>1.3008379999999999</v>
      </c>
      <c r="G3814" s="1">
        <v>9.4677030000000002</v>
      </c>
      <c r="H3814" s="1">
        <v>5.9438800000000001</v>
      </c>
      <c r="I3814" s="1">
        <v>0.88095599999999996</v>
      </c>
      <c r="J3814" s="1">
        <v>0</v>
      </c>
    </row>
    <row r="3815" spans="2:10" x14ac:dyDescent="0.25">
      <c r="B3815" s="1">
        <v>34732.800000000003</v>
      </c>
      <c r="C3815" s="1">
        <v>0.36908999999999997</v>
      </c>
      <c r="D3815" s="1">
        <v>3.5012599999999998</v>
      </c>
      <c r="E3815" s="1">
        <v>2.2000739999999999</v>
      </c>
      <c r="F3815" s="1">
        <v>1.301186</v>
      </c>
      <c r="G3815" s="1">
        <v>9.4834829999999997</v>
      </c>
      <c r="H3815" s="1">
        <v>5.9591010000000004</v>
      </c>
      <c r="I3815" s="1">
        <v>0.88109499999999996</v>
      </c>
      <c r="J3815" s="1">
        <v>0</v>
      </c>
    </row>
    <row r="3816" spans="2:10" x14ac:dyDescent="0.25">
      <c r="B3816" s="1">
        <v>34776</v>
      </c>
      <c r="C3816" s="1">
        <v>0.36913699999999999</v>
      </c>
      <c r="D3816" s="1">
        <v>3.50508</v>
      </c>
      <c r="E3816" s="1">
        <v>2.2038319999999998</v>
      </c>
      <c r="F3816" s="1">
        <v>1.301248</v>
      </c>
      <c r="G3816" s="1">
        <v>9.4946649999999995</v>
      </c>
      <c r="H3816" s="1">
        <v>5.9698060000000002</v>
      </c>
      <c r="I3816" s="1">
        <v>0.88121499999999997</v>
      </c>
      <c r="J3816" s="1">
        <v>0</v>
      </c>
    </row>
    <row r="3817" spans="2:10" x14ac:dyDescent="0.25">
      <c r="B3817" s="1">
        <v>34819.199999999997</v>
      </c>
      <c r="C3817" s="1">
        <v>0.36922700000000003</v>
      </c>
      <c r="D3817" s="1">
        <v>3.5041069999999999</v>
      </c>
      <c r="E3817" s="1">
        <v>2.2028810000000001</v>
      </c>
      <c r="F3817" s="1">
        <v>1.301226</v>
      </c>
      <c r="G3817" s="1">
        <v>9.489039</v>
      </c>
      <c r="H3817" s="1">
        <v>5.9653510000000001</v>
      </c>
      <c r="I3817" s="1">
        <v>0.88092199999999998</v>
      </c>
      <c r="J3817" s="1">
        <v>0</v>
      </c>
    </row>
    <row r="3818" spans="2:10" x14ac:dyDescent="0.25">
      <c r="B3818" s="1">
        <v>34862.400000000001</v>
      </c>
      <c r="C3818" s="1">
        <v>0.36934299999999998</v>
      </c>
      <c r="D3818" s="1">
        <v>3.501601</v>
      </c>
      <c r="E3818" s="1">
        <v>2.2005089999999998</v>
      </c>
      <c r="F3818" s="1">
        <v>1.3010919999999999</v>
      </c>
      <c r="G3818" s="1">
        <v>9.48048</v>
      </c>
      <c r="H3818" s="1">
        <v>5.9578119999999997</v>
      </c>
      <c r="I3818" s="1">
        <v>0.88066699999999998</v>
      </c>
      <c r="J3818" s="1">
        <v>0</v>
      </c>
    </row>
    <row r="3819" spans="2:10" x14ac:dyDescent="0.25">
      <c r="B3819" s="1">
        <v>34905.599999999999</v>
      </c>
      <c r="C3819" s="1">
        <v>0.36935200000000001</v>
      </c>
      <c r="D3819" s="1">
        <v>3.499787</v>
      </c>
      <c r="E3819" s="1">
        <v>2.1987040000000002</v>
      </c>
      <c r="F3819" s="1">
        <v>1.301083</v>
      </c>
      <c r="G3819" s="1">
        <v>9.4754780000000007</v>
      </c>
      <c r="H3819" s="1">
        <v>5.9528670000000004</v>
      </c>
      <c r="I3819" s="1">
        <v>0.88065300000000002</v>
      </c>
      <c r="J3819" s="1">
        <v>0</v>
      </c>
    </row>
    <row r="3820" spans="2:10" x14ac:dyDescent="0.25">
      <c r="B3820" s="1">
        <v>34948.800000000003</v>
      </c>
      <c r="C3820" s="1">
        <v>0.36932399999999999</v>
      </c>
      <c r="D3820" s="1">
        <v>3.4975740000000002</v>
      </c>
      <c r="E3820" s="1">
        <v>2.1965050000000002</v>
      </c>
      <c r="F3820" s="1">
        <v>1.3010699999999999</v>
      </c>
      <c r="G3820" s="1">
        <v>9.4684249999999999</v>
      </c>
      <c r="H3820" s="1">
        <v>5.9462460000000004</v>
      </c>
      <c r="I3820" s="1">
        <v>0.88054500000000002</v>
      </c>
      <c r="J3820" s="1">
        <v>0</v>
      </c>
    </row>
    <row r="3821" spans="2:10" x14ac:dyDescent="0.25">
      <c r="B3821" s="1">
        <v>34992</v>
      </c>
      <c r="C3821" s="1">
        <v>0.369363</v>
      </c>
      <c r="D3821" s="1">
        <v>3.4995599999999998</v>
      </c>
      <c r="E3821" s="1">
        <v>2.1980050000000002</v>
      </c>
      <c r="F3821" s="1">
        <v>1.301555</v>
      </c>
      <c r="G3821" s="1">
        <v>9.4735259999999997</v>
      </c>
      <c r="H3821" s="1">
        <v>5.9501369999999998</v>
      </c>
      <c r="I3821" s="1">
        <v>0.88084700000000005</v>
      </c>
      <c r="J3821" s="1">
        <v>0</v>
      </c>
    </row>
    <row r="3822" spans="2:10" x14ac:dyDescent="0.25">
      <c r="B3822" s="1">
        <v>35035.199999999997</v>
      </c>
      <c r="C3822" s="1">
        <v>0.36944500000000002</v>
      </c>
      <c r="D3822" s="1">
        <v>3.499797</v>
      </c>
      <c r="E3822" s="1">
        <v>2.1982469999999998</v>
      </c>
      <c r="F3822" s="1">
        <v>1.3015490000000001</v>
      </c>
      <c r="G3822" s="1">
        <v>9.473058</v>
      </c>
      <c r="H3822" s="1">
        <v>5.9500950000000001</v>
      </c>
      <c r="I3822" s="1">
        <v>0.880741</v>
      </c>
      <c r="J3822" s="1">
        <v>0</v>
      </c>
    </row>
    <row r="3823" spans="2:10" x14ac:dyDescent="0.25">
      <c r="B3823" s="1">
        <v>35078.400000000001</v>
      </c>
      <c r="C3823" s="1">
        <v>0.36935499999999999</v>
      </c>
      <c r="D3823" s="1">
        <v>3.499457</v>
      </c>
      <c r="E3823" s="1">
        <v>2.1977340000000001</v>
      </c>
      <c r="F3823" s="1">
        <v>1.301723</v>
      </c>
      <c r="G3823" s="1">
        <v>9.4732190000000003</v>
      </c>
      <c r="H3823" s="1">
        <v>5.9493850000000004</v>
      </c>
      <c r="I3823" s="1">
        <v>0.88095900000000005</v>
      </c>
      <c r="J3823" s="1">
        <v>0</v>
      </c>
    </row>
    <row r="3824" spans="2:10" x14ac:dyDescent="0.25">
      <c r="B3824" s="1">
        <v>35121.599999999999</v>
      </c>
      <c r="C3824" s="1">
        <v>0.36935400000000002</v>
      </c>
      <c r="D3824" s="1">
        <v>3.4979939999999998</v>
      </c>
      <c r="E3824" s="1">
        <v>2.1962060000000001</v>
      </c>
      <c r="F3824" s="1">
        <v>1.3017879999999999</v>
      </c>
      <c r="G3824" s="1">
        <v>9.4700699999999998</v>
      </c>
      <c r="H3824" s="1">
        <v>5.9457570000000004</v>
      </c>
      <c r="I3824" s="1">
        <v>0.88107800000000003</v>
      </c>
      <c r="J3824" s="1">
        <v>0</v>
      </c>
    </row>
    <row r="3825" spans="2:10" x14ac:dyDescent="0.25">
      <c r="B3825" s="1">
        <v>35164.800000000003</v>
      </c>
      <c r="C3825" s="1">
        <v>0.36940899999999999</v>
      </c>
      <c r="D3825" s="1">
        <v>3.496416</v>
      </c>
      <c r="E3825" s="1">
        <v>2.1945600000000001</v>
      </c>
      <c r="F3825" s="1">
        <v>1.301855</v>
      </c>
      <c r="G3825" s="1">
        <v>9.4648099999999999</v>
      </c>
      <c r="H3825" s="1">
        <v>5.9406829999999999</v>
      </c>
      <c r="I3825" s="1">
        <v>0.88103200000000004</v>
      </c>
      <c r="J3825" s="1">
        <v>0</v>
      </c>
    </row>
    <row r="3826" spans="2:10" x14ac:dyDescent="0.25">
      <c r="B3826" s="1">
        <v>35208</v>
      </c>
      <c r="C3826" s="1">
        <v>0.369446</v>
      </c>
      <c r="D3826" s="1">
        <v>3.494532</v>
      </c>
      <c r="E3826" s="1">
        <v>2.1926199999999998</v>
      </c>
      <c r="F3826" s="1">
        <v>1.301912</v>
      </c>
      <c r="G3826" s="1">
        <v>9.4586629999999996</v>
      </c>
      <c r="H3826" s="1">
        <v>5.9347729999999999</v>
      </c>
      <c r="I3826" s="1">
        <v>0.88097300000000001</v>
      </c>
      <c r="J3826" s="1">
        <v>0</v>
      </c>
    </row>
    <row r="3827" spans="2:10" x14ac:dyDescent="0.25">
      <c r="B3827" s="1">
        <v>35251.199999999997</v>
      </c>
      <c r="C3827" s="1">
        <v>0.36937199999999998</v>
      </c>
      <c r="D3827" s="1">
        <v>3.494828</v>
      </c>
      <c r="E3827" s="1">
        <v>2.1928749999999999</v>
      </c>
      <c r="F3827" s="1">
        <v>1.3019529999999999</v>
      </c>
      <c r="G3827" s="1">
        <v>9.4613350000000001</v>
      </c>
      <c r="H3827" s="1">
        <v>5.9366370000000002</v>
      </c>
      <c r="I3827" s="1">
        <v>0.88117400000000001</v>
      </c>
      <c r="J3827" s="1">
        <v>0</v>
      </c>
    </row>
    <row r="3828" spans="2:10" x14ac:dyDescent="0.25">
      <c r="B3828" s="1">
        <v>35294.400000000001</v>
      </c>
      <c r="C3828" s="1">
        <v>0.36949300000000002</v>
      </c>
      <c r="D3828" s="1">
        <v>3.4929749999999999</v>
      </c>
      <c r="E3828" s="1">
        <v>2.191122</v>
      </c>
      <c r="F3828" s="1">
        <v>1.3018529999999999</v>
      </c>
      <c r="G3828" s="1">
        <v>9.4534070000000003</v>
      </c>
      <c r="H3828" s="1">
        <v>5.9300639999999998</v>
      </c>
      <c r="I3828" s="1">
        <v>0.88083599999999995</v>
      </c>
      <c r="J3828" s="1">
        <v>0</v>
      </c>
    </row>
    <row r="3829" spans="2:10" x14ac:dyDescent="0.25">
      <c r="B3829" s="1">
        <v>35337.599999999999</v>
      </c>
      <c r="C3829" s="1">
        <v>0.36945600000000001</v>
      </c>
      <c r="D3829" s="1">
        <v>3.4908809999999999</v>
      </c>
      <c r="E3829" s="1">
        <v>2.1890179999999999</v>
      </c>
      <c r="F3829" s="1">
        <v>1.301863</v>
      </c>
      <c r="G3829" s="1">
        <v>9.4483680000000003</v>
      </c>
      <c r="H3829" s="1">
        <v>5.9247649999999998</v>
      </c>
      <c r="I3829" s="1">
        <v>0.88090100000000005</v>
      </c>
      <c r="J3829" s="1">
        <v>0</v>
      </c>
    </row>
    <row r="3830" spans="2:10" x14ac:dyDescent="0.25">
      <c r="B3830" s="1">
        <v>35380.800000000003</v>
      </c>
      <c r="C3830" s="1">
        <v>0.36946899999999999</v>
      </c>
      <c r="D3830" s="1">
        <v>3.488489</v>
      </c>
      <c r="E3830" s="1">
        <v>2.1868110000000001</v>
      </c>
      <c r="F3830" s="1">
        <v>1.3016779999999999</v>
      </c>
      <c r="G3830" s="1">
        <v>9.4417340000000003</v>
      </c>
      <c r="H3830" s="1">
        <v>5.9186909999999999</v>
      </c>
      <c r="I3830" s="1">
        <v>0.88076100000000002</v>
      </c>
      <c r="J3830" s="1">
        <v>0</v>
      </c>
    </row>
    <row r="3831" spans="2:10" x14ac:dyDescent="0.25">
      <c r="B3831" s="1">
        <v>35424</v>
      </c>
      <c r="C3831" s="1">
        <v>0.36965500000000001</v>
      </c>
      <c r="D3831" s="1">
        <v>3.4868199999999998</v>
      </c>
      <c r="E3831" s="1">
        <v>2.1850179999999999</v>
      </c>
      <c r="F3831" s="1">
        <v>1.3018019999999999</v>
      </c>
      <c r="G3831" s="1">
        <v>9.4325829999999993</v>
      </c>
      <c r="H3831" s="1">
        <v>5.9109340000000001</v>
      </c>
      <c r="I3831" s="1">
        <v>0.88041199999999997</v>
      </c>
      <c r="J3831" s="1">
        <v>0</v>
      </c>
    </row>
    <row r="3832" spans="2:10" x14ac:dyDescent="0.25">
      <c r="B3832" s="1">
        <v>35467.199999999997</v>
      </c>
      <c r="C3832" s="1">
        <v>0.36961100000000002</v>
      </c>
      <c r="D3832" s="1">
        <v>3.4857170000000002</v>
      </c>
      <c r="E3832" s="1">
        <v>2.18398</v>
      </c>
      <c r="F3832" s="1">
        <v>1.3017369999999999</v>
      </c>
      <c r="G3832" s="1">
        <v>9.4302530000000004</v>
      </c>
      <c r="H3832" s="1">
        <v>5.9085349999999996</v>
      </c>
      <c r="I3832" s="1">
        <v>0.88042900000000002</v>
      </c>
      <c r="J3832" s="1">
        <v>0</v>
      </c>
    </row>
    <row r="3833" spans="2:10" x14ac:dyDescent="0.25">
      <c r="B3833" s="1">
        <v>35510.400000000001</v>
      </c>
      <c r="C3833" s="1">
        <v>0.36957000000000001</v>
      </c>
      <c r="D3833" s="1">
        <v>3.4842270000000002</v>
      </c>
      <c r="E3833" s="1">
        <v>2.182534</v>
      </c>
      <c r="F3833" s="1">
        <v>1.301693</v>
      </c>
      <c r="G3833" s="1">
        <v>9.4274229999999992</v>
      </c>
      <c r="H3833" s="1">
        <v>5.9053750000000003</v>
      </c>
      <c r="I3833" s="1">
        <v>0.88051199999999996</v>
      </c>
      <c r="J3833" s="1">
        <v>0</v>
      </c>
    </row>
    <row r="3834" spans="2:10" x14ac:dyDescent="0.25">
      <c r="B3834" s="1">
        <v>35553.599999999999</v>
      </c>
      <c r="C3834" s="1">
        <v>0.369556</v>
      </c>
      <c r="D3834" s="1">
        <v>3.4821070000000001</v>
      </c>
      <c r="E3834" s="1">
        <v>2.1805080000000001</v>
      </c>
      <c r="F3834" s="1">
        <v>1.301599</v>
      </c>
      <c r="G3834" s="1">
        <v>9.4222409999999996</v>
      </c>
      <c r="H3834" s="1">
        <v>5.9002410000000003</v>
      </c>
      <c r="I3834" s="1">
        <v>0.88049999999999995</v>
      </c>
      <c r="J3834" s="1">
        <v>0</v>
      </c>
    </row>
    <row r="3835" spans="2:10" x14ac:dyDescent="0.25">
      <c r="B3835" s="1">
        <v>35596.800000000003</v>
      </c>
      <c r="C3835" s="1">
        <v>0.36965799999999999</v>
      </c>
      <c r="D3835" s="1">
        <v>3.4795560000000001</v>
      </c>
      <c r="E3835" s="1">
        <v>2.178185</v>
      </c>
      <c r="F3835" s="1">
        <v>1.301372</v>
      </c>
      <c r="G3835" s="1">
        <v>9.4127639999999992</v>
      </c>
      <c r="H3835" s="1">
        <v>5.8923430000000003</v>
      </c>
      <c r="I3835" s="1">
        <v>0.88010500000000003</v>
      </c>
      <c r="J3835" s="1">
        <v>0</v>
      </c>
    </row>
    <row r="3836" spans="2:10" x14ac:dyDescent="0.25">
      <c r="B3836" s="1">
        <v>35640</v>
      </c>
      <c r="C3836" s="1">
        <v>0.36973400000000001</v>
      </c>
      <c r="D3836" s="1">
        <v>3.4776449999999999</v>
      </c>
      <c r="E3836" s="1">
        <v>2.1762800000000002</v>
      </c>
      <c r="F3836" s="1">
        <v>1.3013650000000001</v>
      </c>
      <c r="G3836" s="1">
        <v>9.4055970000000002</v>
      </c>
      <c r="H3836" s="1">
        <v>5.885942</v>
      </c>
      <c r="I3836" s="1">
        <v>0.87991399999999997</v>
      </c>
      <c r="J3836" s="1">
        <v>0</v>
      </c>
    </row>
    <row r="3837" spans="2:10" x14ac:dyDescent="0.25">
      <c r="B3837" s="1">
        <v>35683.199999999997</v>
      </c>
      <c r="C3837" s="1">
        <v>0.36965999999999999</v>
      </c>
      <c r="D3837" s="1">
        <v>3.4755379999999998</v>
      </c>
      <c r="E3837" s="1">
        <v>2.1742810000000001</v>
      </c>
      <c r="F3837" s="1">
        <v>1.3012570000000001</v>
      </c>
      <c r="G3837" s="1">
        <v>9.4019519999999996</v>
      </c>
      <c r="H3837" s="1">
        <v>5.8818200000000003</v>
      </c>
      <c r="I3837" s="1">
        <v>0.88003299999999995</v>
      </c>
      <c r="J3837" s="1">
        <v>0</v>
      </c>
    </row>
    <row r="3838" spans="2:10" x14ac:dyDescent="0.25">
      <c r="B3838" s="1">
        <v>35726.400000000001</v>
      </c>
      <c r="C3838" s="1">
        <v>0.369811</v>
      </c>
      <c r="D3838" s="1">
        <v>3.4735619999999998</v>
      </c>
      <c r="E3838" s="1">
        <v>2.1724260000000002</v>
      </c>
      <c r="F3838" s="1">
        <v>1.301137</v>
      </c>
      <c r="G3838" s="1">
        <v>9.3927250000000004</v>
      </c>
      <c r="H3838" s="1">
        <v>5.8743720000000001</v>
      </c>
      <c r="I3838" s="1">
        <v>0.87958800000000004</v>
      </c>
      <c r="J3838" s="1">
        <v>0</v>
      </c>
    </row>
    <row r="3839" spans="2:10" x14ac:dyDescent="0.25">
      <c r="B3839" s="1">
        <v>35769.599999999999</v>
      </c>
      <c r="C3839" s="1">
        <v>0.36978899999999998</v>
      </c>
      <c r="D3839" s="1">
        <v>3.4715639999999999</v>
      </c>
      <c r="E3839" s="1">
        <v>2.1704279999999998</v>
      </c>
      <c r="F3839" s="1">
        <v>1.3011360000000001</v>
      </c>
      <c r="G3839" s="1">
        <v>9.3876580000000001</v>
      </c>
      <c r="H3839" s="1">
        <v>5.8691800000000001</v>
      </c>
      <c r="I3839" s="1">
        <v>0.87961900000000004</v>
      </c>
      <c r="J3839" s="1">
        <v>0</v>
      </c>
    </row>
    <row r="3840" spans="2:10" x14ac:dyDescent="0.25">
      <c r="B3840" s="1">
        <v>35812.800000000003</v>
      </c>
      <c r="C3840" s="1">
        <v>0.369701</v>
      </c>
      <c r="D3840" s="1">
        <v>3.470237</v>
      </c>
      <c r="E3840" s="1">
        <v>2.169235</v>
      </c>
      <c r="F3840" s="1">
        <v>1.301002</v>
      </c>
      <c r="G3840" s="1">
        <v>9.3861740000000005</v>
      </c>
      <c r="H3840" s="1">
        <v>5.8672690000000003</v>
      </c>
      <c r="I3840" s="1">
        <v>0.87972600000000001</v>
      </c>
      <c r="J3840" s="1">
        <v>0</v>
      </c>
    </row>
    <row r="3841" spans="2:10" x14ac:dyDescent="0.25">
      <c r="B3841" s="1">
        <v>35856</v>
      </c>
      <c r="C3841" s="1">
        <v>0.36982100000000001</v>
      </c>
      <c r="D3841" s="1">
        <v>3.4692970000000001</v>
      </c>
      <c r="E3841" s="1">
        <v>2.1682260000000002</v>
      </c>
      <c r="F3841" s="1">
        <v>1.3010710000000001</v>
      </c>
      <c r="G3841" s="1">
        <v>9.3810070000000003</v>
      </c>
      <c r="H3841" s="1">
        <v>5.8629009999999999</v>
      </c>
      <c r="I3841" s="1">
        <v>0.87952699999999995</v>
      </c>
      <c r="J3841" s="1">
        <v>0</v>
      </c>
    </row>
    <row r="3842" spans="2:10" x14ac:dyDescent="0.25">
      <c r="B3842" s="1">
        <v>35899.199999999997</v>
      </c>
      <c r="C3842" s="1">
        <v>0.36981799999999998</v>
      </c>
      <c r="D3842" s="1">
        <v>3.468969</v>
      </c>
      <c r="E3842" s="1">
        <v>2.1678090000000001</v>
      </c>
      <c r="F3842" s="1">
        <v>1.301159</v>
      </c>
      <c r="G3842" s="1">
        <v>9.3799770000000002</v>
      </c>
      <c r="H3842" s="1">
        <v>5.8616849999999996</v>
      </c>
      <c r="I3842" s="1">
        <v>0.87957300000000005</v>
      </c>
      <c r="J3842" s="1">
        <v>0</v>
      </c>
    </row>
    <row r="3843" spans="2:10" x14ac:dyDescent="0.25">
      <c r="B3843" s="1">
        <v>35942.400000000001</v>
      </c>
      <c r="C3843" s="1">
        <v>0.369898</v>
      </c>
      <c r="D3843" s="1">
        <v>3.4726270000000001</v>
      </c>
      <c r="E3843" s="1">
        <v>2.1712340000000001</v>
      </c>
      <c r="F3843" s="1">
        <v>1.301393</v>
      </c>
      <c r="G3843" s="1">
        <v>9.3874469999999999</v>
      </c>
      <c r="H3843" s="1">
        <v>5.8694309999999996</v>
      </c>
      <c r="I3843" s="1">
        <v>0.87950399999999995</v>
      </c>
      <c r="J3843" s="1">
        <v>0</v>
      </c>
    </row>
    <row r="3844" spans="2:10" x14ac:dyDescent="0.25">
      <c r="B3844" s="1">
        <v>35985.599999999999</v>
      </c>
      <c r="C3844" s="1">
        <v>0.36962899999999999</v>
      </c>
      <c r="D3844" s="1">
        <v>3.472712</v>
      </c>
      <c r="E3844" s="1">
        <v>2.1713529999999999</v>
      </c>
      <c r="F3844" s="1">
        <v>1.3013589999999999</v>
      </c>
      <c r="G3844" s="1">
        <v>9.3946050000000003</v>
      </c>
      <c r="H3844" s="1">
        <v>5.8740839999999999</v>
      </c>
      <c r="I3844" s="1">
        <v>0.88012999999999997</v>
      </c>
      <c r="J3844" s="1">
        <v>0</v>
      </c>
    </row>
    <row r="3845" spans="2:10" x14ac:dyDescent="0.25">
      <c r="B3845" s="1">
        <v>36028.800000000003</v>
      </c>
      <c r="C3845" s="1">
        <v>0.369647</v>
      </c>
      <c r="D3845" s="1">
        <v>3.4705189999999999</v>
      </c>
      <c r="E3845" s="1">
        <v>2.169314</v>
      </c>
      <c r="F3845" s="1">
        <v>1.3012049999999999</v>
      </c>
      <c r="G3845" s="1">
        <v>9.3873510000000007</v>
      </c>
      <c r="H3845" s="1">
        <v>5.8677429999999999</v>
      </c>
      <c r="I3845" s="1">
        <v>0.87990199999999996</v>
      </c>
      <c r="J3845" s="1">
        <v>0</v>
      </c>
    </row>
    <row r="3846" spans="2:10" x14ac:dyDescent="0.25">
      <c r="B3846" s="1">
        <v>36072</v>
      </c>
      <c r="C3846" s="1">
        <v>0.369564</v>
      </c>
      <c r="D3846" s="1">
        <v>3.470621</v>
      </c>
      <c r="E3846" s="1">
        <v>2.1694450000000001</v>
      </c>
      <c r="F3846" s="1">
        <v>1.3011760000000001</v>
      </c>
      <c r="G3846" s="1">
        <v>9.3908439999999995</v>
      </c>
      <c r="H3846" s="1">
        <v>5.8701090000000002</v>
      </c>
      <c r="I3846" s="1">
        <v>0.88018399999999997</v>
      </c>
      <c r="J3846" s="1">
        <v>0</v>
      </c>
    </row>
    <row r="3847" spans="2:10" x14ac:dyDescent="0.25">
      <c r="B3847" s="1">
        <v>36115.199999999997</v>
      </c>
      <c r="C3847" s="1">
        <v>0.36966300000000002</v>
      </c>
      <c r="D3847" s="1">
        <v>3.4680040000000001</v>
      </c>
      <c r="E3847" s="1">
        <v>2.1671040000000001</v>
      </c>
      <c r="F3847" s="1">
        <v>1.3008999999999999</v>
      </c>
      <c r="G3847" s="1">
        <v>9.3813479999999991</v>
      </c>
      <c r="H3847" s="1">
        <v>5.8622639999999997</v>
      </c>
      <c r="I3847" s="1">
        <v>0.87977099999999997</v>
      </c>
      <c r="J3847" s="1">
        <v>0</v>
      </c>
    </row>
    <row r="3848" spans="2:10" x14ac:dyDescent="0.25">
      <c r="B3848" s="1">
        <v>36158.400000000001</v>
      </c>
      <c r="C3848" s="1">
        <v>0.36963200000000002</v>
      </c>
      <c r="D3848" s="1">
        <v>3.465487</v>
      </c>
      <c r="E3848" s="1">
        <v>2.164701</v>
      </c>
      <c r="F3848" s="1">
        <v>1.300786</v>
      </c>
      <c r="G3848" s="1">
        <v>9.375318</v>
      </c>
      <c r="H3848" s="1">
        <v>5.8562510000000003</v>
      </c>
      <c r="I3848" s="1">
        <v>0.87976699999999997</v>
      </c>
      <c r="J3848" s="1">
        <v>0</v>
      </c>
    </row>
    <row r="3849" spans="2:10" x14ac:dyDescent="0.25">
      <c r="B3849" s="1">
        <v>36201.599999999999</v>
      </c>
      <c r="C3849" s="1">
        <v>0.36945299999999998</v>
      </c>
      <c r="D3849" s="1">
        <v>3.4644210000000002</v>
      </c>
      <c r="E3849" s="1">
        <v>2.163767</v>
      </c>
      <c r="F3849" s="1">
        <v>1.300654</v>
      </c>
      <c r="G3849" s="1">
        <v>9.3766739999999995</v>
      </c>
      <c r="H3849" s="1">
        <v>5.8563720000000004</v>
      </c>
      <c r="I3849" s="1">
        <v>0.88007500000000005</v>
      </c>
      <c r="J3849" s="1">
        <v>0</v>
      </c>
    </row>
    <row r="3850" spans="2:10" x14ac:dyDescent="0.25">
      <c r="B3850" s="1">
        <v>36244.800000000003</v>
      </c>
      <c r="C3850" s="1">
        <v>0.369454</v>
      </c>
      <c r="D3850" s="1">
        <v>3.4624199999999998</v>
      </c>
      <c r="E3850" s="1">
        <v>2.1617899999999999</v>
      </c>
      <c r="F3850" s="1">
        <v>1.30063</v>
      </c>
      <c r="G3850" s="1">
        <v>9.3706669999999992</v>
      </c>
      <c r="H3850" s="1">
        <v>5.8506520000000002</v>
      </c>
      <c r="I3850" s="1">
        <v>0.88000400000000001</v>
      </c>
      <c r="J3850" s="1">
        <v>0</v>
      </c>
    </row>
    <row r="3851" spans="2:10" x14ac:dyDescent="0.25">
      <c r="B3851" s="1">
        <v>36288</v>
      </c>
      <c r="C3851" s="1">
        <v>0.36940200000000001</v>
      </c>
      <c r="D3851" s="1">
        <v>3.4647350000000001</v>
      </c>
      <c r="E3851" s="1">
        <v>2.1640039999999998</v>
      </c>
      <c r="F3851" s="1">
        <v>1.3007299999999999</v>
      </c>
      <c r="G3851" s="1">
        <v>9.3790169999999993</v>
      </c>
      <c r="H3851" s="1">
        <v>5.8579470000000002</v>
      </c>
      <c r="I3851" s="1">
        <v>0.88026700000000002</v>
      </c>
      <c r="J3851" s="1">
        <v>0</v>
      </c>
    </row>
    <row r="3852" spans="2:10" x14ac:dyDescent="0.25">
      <c r="B3852" s="1">
        <v>36331.199999999997</v>
      </c>
      <c r="C3852" s="1">
        <v>0.36951699999999998</v>
      </c>
      <c r="D3852" s="1">
        <v>3.4631780000000001</v>
      </c>
      <c r="E3852" s="1">
        <v>2.1625019999999999</v>
      </c>
      <c r="F3852" s="1">
        <v>1.3006759999999999</v>
      </c>
      <c r="G3852" s="1">
        <v>9.3720189999999999</v>
      </c>
      <c r="H3852" s="1">
        <v>5.8521419999999997</v>
      </c>
      <c r="I3852" s="1">
        <v>0.879969</v>
      </c>
      <c r="J3852" s="1">
        <v>0</v>
      </c>
    </row>
    <row r="3853" spans="2:10" x14ac:dyDescent="0.25">
      <c r="B3853" s="1">
        <v>36374.400000000001</v>
      </c>
      <c r="C3853" s="1">
        <v>0.369396</v>
      </c>
      <c r="D3853" s="1">
        <v>3.4643969999999999</v>
      </c>
      <c r="E3853" s="1">
        <v>2.1634829999999998</v>
      </c>
      <c r="F3853" s="1">
        <v>1.3009139999999999</v>
      </c>
      <c r="G3853" s="1">
        <v>9.3778989999999993</v>
      </c>
      <c r="H3853" s="1">
        <v>5.8564080000000001</v>
      </c>
      <c r="I3853" s="1">
        <v>0.88037299999999996</v>
      </c>
      <c r="J3853" s="1">
        <v>0</v>
      </c>
    </row>
    <row r="3854" spans="2:10" x14ac:dyDescent="0.25">
      <c r="B3854" s="1">
        <v>36417.599999999999</v>
      </c>
      <c r="C3854" s="1">
        <v>0.36944500000000002</v>
      </c>
      <c r="D3854" s="1">
        <v>3.4627279999999998</v>
      </c>
      <c r="E3854" s="1">
        <v>2.1620180000000002</v>
      </c>
      <c r="F3854" s="1">
        <v>1.30071</v>
      </c>
      <c r="G3854" s="1">
        <v>9.3723790000000005</v>
      </c>
      <c r="H3854" s="1">
        <v>5.8518169999999996</v>
      </c>
      <c r="I3854" s="1">
        <v>0.88014099999999995</v>
      </c>
      <c r="J3854" s="1">
        <v>0</v>
      </c>
    </row>
    <row r="3855" spans="2:10" x14ac:dyDescent="0.25">
      <c r="B3855" s="1">
        <v>36460.800000000003</v>
      </c>
      <c r="C3855" s="1">
        <v>0.36938599999999999</v>
      </c>
      <c r="D3855" s="1">
        <v>3.4617619999999998</v>
      </c>
      <c r="E3855" s="1">
        <v>2.161025</v>
      </c>
      <c r="F3855" s="1">
        <v>1.3007379999999999</v>
      </c>
      <c r="G3855" s="1">
        <v>9.3714480000000009</v>
      </c>
      <c r="H3855" s="1">
        <v>5.8501789999999998</v>
      </c>
      <c r="I3855" s="1">
        <v>0.88031700000000002</v>
      </c>
      <c r="J3855" s="1">
        <v>0</v>
      </c>
    </row>
    <row r="3856" spans="2:10" x14ac:dyDescent="0.25">
      <c r="B3856" s="1">
        <v>36504</v>
      </c>
      <c r="C3856" s="1">
        <v>0.369369</v>
      </c>
      <c r="D3856" s="1">
        <v>3.4623910000000002</v>
      </c>
      <c r="E3856" s="1">
        <v>2.161435</v>
      </c>
      <c r="F3856" s="1">
        <v>1.300956</v>
      </c>
      <c r="G3856" s="1">
        <v>9.373011</v>
      </c>
      <c r="H3856" s="1">
        <v>5.8512040000000001</v>
      </c>
      <c r="I3856" s="1">
        <v>0.88045200000000001</v>
      </c>
      <c r="J3856" s="1">
        <v>0</v>
      </c>
    </row>
    <row r="3857" spans="2:10" x14ac:dyDescent="0.25">
      <c r="B3857" s="1">
        <v>36547.199999999997</v>
      </c>
      <c r="C3857" s="1">
        <v>0.36940400000000001</v>
      </c>
      <c r="D3857" s="1">
        <v>3.4627349999999999</v>
      </c>
      <c r="E3857" s="1">
        <v>2.1616909999999998</v>
      </c>
      <c r="F3857" s="1">
        <v>1.3010440000000001</v>
      </c>
      <c r="G3857" s="1">
        <v>9.3738329999999994</v>
      </c>
      <c r="H3857" s="1">
        <v>5.8518280000000003</v>
      </c>
      <c r="I3857" s="1">
        <v>0.88050099999999998</v>
      </c>
      <c r="J3857" s="1">
        <v>0</v>
      </c>
    </row>
    <row r="3858" spans="2:10" x14ac:dyDescent="0.25">
      <c r="B3858" s="1">
        <v>36590.400000000001</v>
      </c>
      <c r="C3858" s="1">
        <v>0.36946000000000001</v>
      </c>
      <c r="D3858" s="1">
        <v>3.4607459999999999</v>
      </c>
      <c r="E3858" s="1">
        <v>2.15977</v>
      </c>
      <c r="F3858" s="1">
        <v>1.3009770000000001</v>
      </c>
      <c r="G3858" s="1">
        <v>9.3670430000000007</v>
      </c>
      <c r="H3858" s="1">
        <v>5.8457489999999996</v>
      </c>
      <c r="I3858" s="1">
        <v>0.880324</v>
      </c>
      <c r="J3858" s="1">
        <v>0</v>
      </c>
    </row>
    <row r="3859" spans="2:10" x14ac:dyDescent="0.25">
      <c r="B3859" s="1">
        <v>36633.599999999999</v>
      </c>
      <c r="C3859" s="1">
        <v>0.36947400000000002</v>
      </c>
      <c r="D3859" s="1">
        <v>3.4582329999999999</v>
      </c>
      <c r="E3859" s="1">
        <v>2.1575060000000001</v>
      </c>
      <c r="F3859" s="1">
        <v>1.300727</v>
      </c>
      <c r="G3859" s="1">
        <v>9.3592639999999996</v>
      </c>
      <c r="H3859" s="1">
        <v>5.8390129999999996</v>
      </c>
      <c r="I3859" s="1">
        <v>0.88006300000000004</v>
      </c>
      <c r="J3859" s="1">
        <v>0</v>
      </c>
    </row>
    <row r="3860" spans="2:10" x14ac:dyDescent="0.25">
      <c r="B3860" s="1">
        <v>36676.800000000003</v>
      </c>
      <c r="C3860" s="1">
        <v>0.36945899999999998</v>
      </c>
      <c r="D3860" s="1">
        <v>3.4559120000000001</v>
      </c>
      <c r="E3860" s="1">
        <v>2.155243</v>
      </c>
      <c r="F3860" s="1">
        <v>1.3006690000000001</v>
      </c>
      <c r="G3860" s="1">
        <v>9.3532279999999997</v>
      </c>
      <c r="H3860" s="1">
        <v>5.8330409999999997</v>
      </c>
      <c r="I3860" s="1">
        <v>0.88004700000000002</v>
      </c>
      <c r="J3860" s="1">
        <v>0</v>
      </c>
    </row>
    <row r="3861" spans="2:10" x14ac:dyDescent="0.25">
      <c r="B3861" s="1">
        <v>36720</v>
      </c>
      <c r="C3861" s="1">
        <v>0.36946000000000001</v>
      </c>
      <c r="D3861" s="1">
        <v>3.4544410000000001</v>
      </c>
      <c r="E3861" s="1">
        <v>2.1537199999999999</v>
      </c>
      <c r="F3861" s="1">
        <v>1.300721</v>
      </c>
      <c r="G3861" s="1">
        <v>9.348255</v>
      </c>
      <c r="H3861" s="1">
        <v>5.8283019999999999</v>
      </c>
      <c r="I3861" s="1">
        <v>0.87998799999999999</v>
      </c>
      <c r="J3861" s="1">
        <v>0</v>
      </c>
    </row>
    <row r="3862" spans="2:10" x14ac:dyDescent="0.25">
      <c r="B3862" s="1">
        <v>36763.199999999997</v>
      </c>
      <c r="C3862" s="1">
        <v>0.36952299999999999</v>
      </c>
      <c r="D3862" s="1">
        <v>3.4602919999999999</v>
      </c>
      <c r="E3862" s="1">
        <v>2.15937</v>
      </c>
      <c r="F3862" s="1">
        <v>1.3009219999999999</v>
      </c>
      <c r="G3862" s="1">
        <v>9.3640819999999998</v>
      </c>
      <c r="H3862" s="1">
        <v>5.8435870000000003</v>
      </c>
      <c r="I3862" s="1">
        <v>0.88012400000000002</v>
      </c>
      <c r="J3862" s="1">
        <v>0</v>
      </c>
    </row>
    <row r="3863" spans="2:10" x14ac:dyDescent="0.25">
      <c r="B3863" s="1">
        <v>36806.400000000001</v>
      </c>
      <c r="C3863" s="1">
        <v>0.36949500000000002</v>
      </c>
      <c r="D3863" s="1">
        <v>3.4609670000000001</v>
      </c>
      <c r="E3863" s="1">
        <v>2.1601659999999998</v>
      </c>
      <c r="F3863" s="1">
        <v>1.3008010000000001</v>
      </c>
      <c r="G3863" s="1">
        <v>9.365157</v>
      </c>
      <c r="H3863" s="1">
        <v>5.8452710000000003</v>
      </c>
      <c r="I3863" s="1">
        <v>0.87997199999999998</v>
      </c>
      <c r="J3863" s="1">
        <v>0</v>
      </c>
    </row>
    <row r="3864" spans="2:10" x14ac:dyDescent="0.25">
      <c r="B3864" s="1">
        <v>36849.599999999999</v>
      </c>
      <c r="C3864" s="1">
        <v>0.36945800000000001</v>
      </c>
      <c r="D3864" s="1">
        <v>3.4597370000000001</v>
      </c>
      <c r="E3864" s="1">
        <v>2.1591130000000001</v>
      </c>
      <c r="F3864" s="1">
        <v>1.300624</v>
      </c>
      <c r="G3864" s="1">
        <v>9.364141</v>
      </c>
      <c r="H3864" s="1">
        <v>5.8438650000000001</v>
      </c>
      <c r="I3864" s="1">
        <v>0.88006899999999999</v>
      </c>
      <c r="J3864" s="1">
        <v>0</v>
      </c>
    </row>
    <row r="3865" spans="2:10" x14ac:dyDescent="0.25">
      <c r="B3865" s="1">
        <v>36892.800000000003</v>
      </c>
      <c r="C3865" s="1">
        <v>0.36944900000000003</v>
      </c>
      <c r="D3865" s="1">
        <v>3.458196</v>
      </c>
      <c r="E3865" s="1">
        <v>2.157734</v>
      </c>
      <c r="F3865" s="1">
        <v>1.300462</v>
      </c>
      <c r="G3865" s="1">
        <v>9.3600049999999992</v>
      </c>
      <c r="H3865" s="1">
        <v>5.8401550000000002</v>
      </c>
      <c r="I3865" s="1">
        <v>0.87996300000000005</v>
      </c>
      <c r="J3865" s="1">
        <v>0</v>
      </c>
    </row>
    <row r="3866" spans="2:10" x14ac:dyDescent="0.25">
      <c r="B3866" s="1">
        <v>36936</v>
      </c>
      <c r="C3866" s="1">
        <v>0.36954399999999998</v>
      </c>
      <c r="D3866" s="1">
        <v>3.4560740000000001</v>
      </c>
      <c r="E3866" s="1">
        <v>2.1556790000000001</v>
      </c>
      <c r="F3866" s="1">
        <v>1.300395</v>
      </c>
      <c r="G3866" s="1">
        <v>9.3520889999999994</v>
      </c>
      <c r="H3866" s="1">
        <v>5.8332389999999998</v>
      </c>
      <c r="I3866" s="1">
        <v>0.87971299999999997</v>
      </c>
      <c r="J3866" s="1">
        <v>0</v>
      </c>
    </row>
    <row r="3867" spans="2:10" x14ac:dyDescent="0.25">
      <c r="B3867" s="1">
        <v>36979.199999999997</v>
      </c>
      <c r="C3867" s="1">
        <v>0.36959999999999998</v>
      </c>
      <c r="D3867" s="1">
        <v>3.4584429999999999</v>
      </c>
      <c r="E3867" s="1">
        <v>2.157556</v>
      </c>
      <c r="F3867" s="1">
        <v>1.3008869999999999</v>
      </c>
      <c r="G3867" s="1">
        <v>9.3567470000000004</v>
      </c>
      <c r="H3867" s="1">
        <v>5.8372229999999998</v>
      </c>
      <c r="I3867" s="1">
        <v>0.87988100000000002</v>
      </c>
      <c r="J3867" s="1">
        <v>0</v>
      </c>
    </row>
    <row r="3868" spans="2:10" x14ac:dyDescent="0.25">
      <c r="B3868" s="1">
        <v>37022.400000000001</v>
      </c>
      <c r="C3868" s="1">
        <v>0.36948300000000001</v>
      </c>
      <c r="D3868" s="1">
        <v>3.461192</v>
      </c>
      <c r="E3868" s="1">
        <v>2.160272</v>
      </c>
      <c r="F3868" s="1">
        <v>1.3009200000000001</v>
      </c>
      <c r="G3868" s="1">
        <v>9.3668270000000007</v>
      </c>
      <c r="H3868" s="1">
        <v>5.8462209999999999</v>
      </c>
      <c r="I3868" s="1">
        <v>0.88015100000000002</v>
      </c>
      <c r="J3868" s="1">
        <v>0</v>
      </c>
    </row>
    <row r="3869" spans="2:10" x14ac:dyDescent="0.25">
      <c r="B3869" s="1">
        <v>37065.599999999999</v>
      </c>
      <c r="C3869" s="1">
        <v>0.369502</v>
      </c>
      <c r="D3869" s="1">
        <v>3.4606020000000002</v>
      </c>
      <c r="E3869" s="1">
        <v>2.1597</v>
      </c>
      <c r="F3869" s="1">
        <v>1.300902</v>
      </c>
      <c r="G3869" s="1">
        <v>9.3654740000000007</v>
      </c>
      <c r="H3869" s="1">
        <v>5.8448250000000002</v>
      </c>
      <c r="I3869" s="1">
        <v>0.880162</v>
      </c>
      <c r="J3869" s="1">
        <v>0</v>
      </c>
    </row>
    <row r="3870" spans="2:10" x14ac:dyDescent="0.25">
      <c r="B3870" s="1">
        <v>37108.800000000003</v>
      </c>
      <c r="C3870" s="1">
        <v>0.36957899999999999</v>
      </c>
      <c r="D3870" s="1">
        <v>3.4588869999999998</v>
      </c>
      <c r="E3870" s="1">
        <v>2.1580879999999998</v>
      </c>
      <c r="F3870" s="1">
        <v>1.300799</v>
      </c>
      <c r="G3870" s="1">
        <v>9.3588360000000002</v>
      </c>
      <c r="H3870" s="1">
        <v>5.8392179999999998</v>
      </c>
      <c r="I3870" s="1">
        <v>0.87990500000000005</v>
      </c>
      <c r="J3870" s="1">
        <v>0</v>
      </c>
    </row>
    <row r="3871" spans="2:10" x14ac:dyDescent="0.25">
      <c r="B3871" s="1">
        <v>37152</v>
      </c>
      <c r="C3871" s="1">
        <v>0.36957499999999999</v>
      </c>
      <c r="D3871" s="1">
        <v>3.4574690000000001</v>
      </c>
      <c r="E3871" s="1">
        <v>2.1565590000000001</v>
      </c>
      <c r="F3871" s="1">
        <v>1.30091</v>
      </c>
      <c r="G3871" s="1">
        <v>9.3551830000000002</v>
      </c>
      <c r="H3871" s="1">
        <v>5.8351940000000004</v>
      </c>
      <c r="I3871" s="1">
        <v>0.87999700000000003</v>
      </c>
      <c r="J3871" s="1">
        <v>0</v>
      </c>
    </row>
    <row r="3872" spans="2:10" x14ac:dyDescent="0.25">
      <c r="B3872" s="1">
        <v>37195.199999999997</v>
      </c>
      <c r="C3872" s="1">
        <v>0.369529</v>
      </c>
      <c r="D3872" s="1">
        <v>3.4552749999999999</v>
      </c>
      <c r="E3872" s="1">
        <v>2.1545559999999999</v>
      </c>
      <c r="F3872" s="1">
        <v>1.300719</v>
      </c>
      <c r="G3872" s="1">
        <v>9.3503819999999997</v>
      </c>
      <c r="H3872" s="1">
        <v>5.8304819999999999</v>
      </c>
      <c r="I3872" s="1">
        <v>0.87997499999999995</v>
      </c>
      <c r="J3872" s="1">
        <v>0</v>
      </c>
    </row>
    <row r="3873" spans="2:10" x14ac:dyDescent="0.25">
      <c r="B3873" s="1">
        <v>37238.400000000001</v>
      </c>
      <c r="C3873" s="1">
        <v>0.369535</v>
      </c>
      <c r="D3873" s="1">
        <v>3.454853</v>
      </c>
      <c r="E3873" s="1">
        <v>2.153934</v>
      </c>
      <c r="F3873" s="1">
        <v>1.3009189999999999</v>
      </c>
      <c r="G3873" s="1">
        <v>9.3491719999999994</v>
      </c>
      <c r="H3873" s="1">
        <v>5.8287579999999997</v>
      </c>
      <c r="I3873" s="1">
        <v>0.880104</v>
      </c>
      <c r="J3873" s="1">
        <v>0</v>
      </c>
    </row>
    <row r="3874" spans="2:10" x14ac:dyDescent="0.25">
      <c r="B3874" s="1">
        <v>37281.599999999999</v>
      </c>
      <c r="C3874" s="1">
        <v>0.369674</v>
      </c>
      <c r="D3874" s="1">
        <v>3.4550049999999999</v>
      </c>
      <c r="E3874" s="1">
        <v>2.153937</v>
      </c>
      <c r="F3874" s="1">
        <v>1.301069</v>
      </c>
      <c r="G3874" s="1">
        <v>9.3460040000000006</v>
      </c>
      <c r="H3874" s="1">
        <v>5.8265330000000004</v>
      </c>
      <c r="I3874" s="1">
        <v>0.87986799999999998</v>
      </c>
      <c r="J3874" s="1">
        <v>0</v>
      </c>
    </row>
    <row r="3875" spans="2:10" x14ac:dyDescent="0.25">
      <c r="B3875" s="1">
        <v>37324.800000000003</v>
      </c>
      <c r="C3875" s="1">
        <v>0.36951899999999999</v>
      </c>
      <c r="D3875" s="1">
        <v>3.4547970000000001</v>
      </c>
      <c r="E3875" s="1">
        <v>2.1539160000000002</v>
      </c>
      <c r="F3875" s="1">
        <v>1.300881</v>
      </c>
      <c r="G3875" s="1">
        <v>9.3493030000000008</v>
      </c>
      <c r="H3875" s="1">
        <v>5.8288849999999996</v>
      </c>
      <c r="I3875" s="1">
        <v>0.88010500000000003</v>
      </c>
      <c r="J3875" s="1">
        <v>0</v>
      </c>
    </row>
    <row r="3876" spans="2:10" x14ac:dyDescent="0.25">
      <c r="B3876" s="1">
        <v>37368</v>
      </c>
      <c r="C3876" s="1">
        <v>0.369479</v>
      </c>
      <c r="D3876" s="1">
        <v>3.4554170000000002</v>
      </c>
      <c r="E3876" s="1">
        <v>2.1543830000000002</v>
      </c>
      <c r="F3876" s="1">
        <v>1.3010349999999999</v>
      </c>
      <c r="G3876" s="1">
        <v>9.3511740000000003</v>
      </c>
      <c r="H3876" s="1">
        <v>5.8302670000000001</v>
      </c>
      <c r="I3876" s="1">
        <v>0.88022699999999998</v>
      </c>
      <c r="J3876" s="1">
        <v>0</v>
      </c>
    </row>
    <row r="3877" spans="2:10" x14ac:dyDescent="0.25">
      <c r="B3877" s="1">
        <v>37411.199999999997</v>
      </c>
      <c r="C3877" s="1">
        <v>0.369676</v>
      </c>
      <c r="D3877" s="1">
        <v>3.453843</v>
      </c>
      <c r="E3877" s="1">
        <v>2.1528719999999999</v>
      </c>
      <c r="F3877" s="1">
        <v>1.300972</v>
      </c>
      <c r="G3877" s="1">
        <v>9.3421660000000006</v>
      </c>
      <c r="H3877" s="1">
        <v>5.8232189999999999</v>
      </c>
      <c r="I3877" s="1">
        <v>0.87973699999999999</v>
      </c>
      <c r="J3877" s="1">
        <v>0</v>
      </c>
    </row>
    <row r="3878" spans="2:10" x14ac:dyDescent="0.25">
      <c r="B3878" s="1">
        <v>37454.400000000001</v>
      </c>
      <c r="C3878" s="1">
        <v>0.36957899999999999</v>
      </c>
      <c r="D3878" s="1">
        <v>3.4520680000000001</v>
      </c>
      <c r="E3878" s="1">
        <v>2.151186</v>
      </c>
      <c r="F3878" s="1">
        <v>1.3008820000000001</v>
      </c>
      <c r="G3878" s="1">
        <v>9.3400110000000005</v>
      </c>
      <c r="H3878" s="1">
        <v>5.820309</v>
      </c>
      <c r="I3878" s="1">
        <v>0.87992599999999999</v>
      </c>
      <c r="J3878" s="1">
        <v>0</v>
      </c>
    </row>
    <row r="3879" spans="2:10" x14ac:dyDescent="0.25">
      <c r="B3879" s="1">
        <v>37497.599999999999</v>
      </c>
      <c r="C3879" s="1">
        <v>0.36958600000000003</v>
      </c>
      <c r="D3879" s="1">
        <v>3.4520789999999999</v>
      </c>
      <c r="E3879" s="1">
        <v>2.151116</v>
      </c>
      <c r="F3879" s="1">
        <v>1.3009630000000001</v>
      </c>
      <c r="G3879" s="1">
        <v>9.3403100000000006</v>
      </c>
      <c r="H3879" s="1">
        <v>5.8202870000000004</v>
      </c>
      <c r="I3879" s="1">
        <v>0.88000599999999995</v>
      </c>
      <c r="J3879" s="1">
        <v>0</v>
      </c>
    </row>
    <row r="3880" spans="2:10" x14ac:dyDescent="0.25">
      <c r="B3880" s="1">
        <v>37540.800000000003</v>
      </c>
      <c r="C3880" s="1">
        <v>0.369643</v>
      </c>
      <c r="D3880" s="1">
        <v>3.4504299999999999</v>
      </c>
      <c r="E3880" s="1">
        <v>2.1496219999999999</v>
      </c>
      <c r="F3880" s="1">
        <v>1.300808</v>
      </c>
      <c r="G3880" s="1">
        <v>9.333907</v>
      </c>
      <c r="H3880" s="1">
        <v>5.815035</v>
      </c>
      <c r="I3880" s="1">
        <v>0.879718</v>
      </c>
      <c r="J3880" s="1">
        <v>0</v>
      </c>
    </row>
    <row r="3881" spans="2:10" x14ac:dyDescent="0.25">
      <c r="B3881" s="1">
        <v>37584</v>
      </c>
      <c r="C3881" s="1">
        <v>0.36960300000000001</v>
      </c>
      <c r="D3881" s="1">
        <v>3.4510930000000002</v>
      </c>
      <c r="E3881" s="1">
        <v>2.150217</v>
      </c>
      <c r="F3881" s="1">
        <v>1.3008759999999999</v>
      </c>
      <c r="G3881" s="1">
        <v>9.3359000000000005</v>
      </c>
      <c r="H3881" s="1">
        <v>5.8167689999999999</v>
      </c>
      <c r="I3881" s="1">
        <v>0.87978299999999998</v>
      </c>
      <c r="J3881" s="1">
        <v>0</v>
      </c>
    </row>
    <row r="3882" spans="2:10" x14ac:dyDescent="0.25">
      <c r="B3882" s="1">
        <v>37627.199999999997</v>
      </c>
      <c r="C3882" s="1">
        <v>0.36952600000000002</v>
      </c>
      <c r="D3882" s="1">
        <v>3.4497810000000002</v>
      </c>
      <c r="E3882" s="1">
        <v>2.1489060000000002</v>
      </c>
      <c r="F3882" s="1">
        <v>1.300875</v>
      </c>
      <c r="G3882" s="1">
        <v>9.3352179999999993</v>
      </c>
      <c r="H3882" s="1">
        <v>5.8150089999999999</v>
      </c>
      <c r="I3882" s="1">
        <v>0.88005199999999995</v>
      </c>
      <c r="J3882" s="1">
        <v>0</v>
      </c>
    </row>
    <row r="3883" spans="2:10" x14ac:dyDescent="0.25">
      <c r="B3883" s="1">
        <v>37670.400000000001</v>
      </c>
      <c r="C3883" s="1">
        <v>0.369589</v>
      </c>
      <c r="D3883" s="1">
        <v>3.4490210000000001</v>
      </c>
      <c r="E3883" s="1">
        <v>2.1483159999999999</v>
      </c>
      <c r="F3883" s="1">
        <v>1.3007059999999999</v>
      </c>
      <c r="G3883" s="1">
        <v>9.3319080000000003</v>
      </c>
      <c r="H3883" s="1">
        <v>5.8126290000000003</v>
      </c>
      <c r="I3883" s="1">
        <v>0.87982000000000005</v>
      </c>
      <c r="J3883" s="1">
        <v>0</v>
      </c>
    </row>
    <row r="3884" spans="2:10" x14ac:dyDescent="0.25">
      <c r="B3884" s="1">
        <v>37713.599999999999</v>
      </c>
      <c r="C3884" s="1">
        <v>0.369639</v>
      </c>
      <c r="D3884" s="1">
        <v>3.4470939999999999</v>
      </c>
      <c r="E3884" s="1">
        <v>2.146541</v>
      </c>
      <c r="F3884" s="1">
        <v>1.3005530000000001</v>
      </c>
      <c r="G3884" s="1">
        <v>9.3255289999999995</v>
      </c>
      <c r="H3884" s="1">
        <v>5.8071039999999998</v>
      </c>
      <c r="I3884" s="1">
        <v>0.879606</v>
      </c>
      <c r="J3884" s="1">
        <v>0</v>
      </c>
    </row>
    <row r="3885" spans="2:10" x14ac:dyDescent="0.25">
      <c r="B3885" s="1">
        <v>37756.800000000003</v>
      </c>
      <c r="C3885" s="1">
        <v>0.36959599999999998</v>
      </c>
      <c r="D3885" s="1">
        <v>3.4454210000000001</v>
      </c>
      <c r="E3885" s="1">
        <v>2.1450010000000002</v>
      </c>
      <c r="F3885" s="1">
        <v>1.3004199999999999</v>
      </c>
      <c r="G3885" s="1">
        <v>9.3220080000000003</v>
      </c>
      <c r="H3885" s="1">
        <v>5.8035639999999997</v>
      </c>
      <c r="I3885" s="1">
        <v>0.87961100000000003</v>
      </c>
      <c r="J3885" s="1">
        <v>0</v>
      </c>
    </row>
    <row r="3886" spans="2:10" x14ac:dyDescent="0.25">
      <c r="B3886" s="1">
        <v>37800</v>
      </c>
      <c r="C3886" s="1">
        <v>0.369645</v>
      </c>
      <c r="D3886" s="1">
        <v>3.4431080000000001</v>
      </c>
      <c r="E3886" s="1">
        <v>2.1427770000000002</v>
      </c>
      <c r="F3886" s="1">
        <v>1.3003309999999999</v>
      </c>
      <c r="G3886" s="1">
        <v>9.3145539999999993</v>
      </c>
      <c r="H3886" s="1">
        <v>5.7968000000000002</v>
      </c>
      <c r="I3886" s="1">
        <v>0.87943899999999997</v>
      </c>
      <c r="J3886" s="1">
        <v>0</v>
      </c>
    </row>
    <row r="3887" spans="2:10" x14ac:dyDescent="0.25">
      <c r="B3887" s="1">
        <v>37843.199999999997</v>
      </c>
      <c r="C3887" s="1">
        <v>0.36956600000000001</v>
      </c>
      <c r="D3887" s="1">
        <v>3.4446189999999999</v>
      </c>
      <c r="E3887" s="1">
        <v>2.1442009999999998</v>
      </c>
      <c r="F3887" s="1">
        <v>1.300419</v>
      </c>
      <c r="G3887" s="1">
        <v>9.3194710000000001</v>
      </c>
      <c r="H3887" s="1">
        <v>5.8011679999999997</v>
      </c>
      <c r="I3887" s="1">
        <v>0.87957600000000002</v>
      </c>
      <c r="J3887" s="1">
        <v>0</v>
      </c>
    </row>
    <row r="3888" spans="2:10" x14ac:dyDescent="0.25">
      <c r="B3888" s="1">
        <v>37886.400000000001</v>
      </c>
      <c r="C3888" s="1">
        <v>0.36967</v>
      </c>
      <c r="D3888" s="1">
        <v>3.444366</v>
      </c>
      <c r="E3888" s="1">
        <v>2.1439319999999999</v>
      </c>
      <c r="F3888" s="1">
        <v>1.3004340000000001</v>
      </c>
      <c r="G3888" s="1">
        <v>9.317164</v>
      </c>
      <c r="H3888" s="1">
        <v>5.7994320000000004</v>
      </c>
      <c r="I3888" s="1">
        <v>0.87943300000000002</v>
      </c>
      <c r="J3888" s="1">
        <v>0</v>
      </c>
    </row>
    <row r="3889" spans="2:10" x14ac:dyDescent="0.25">
      <c r="B3889" s="1">
        <v>37929.599999999999</v>
      </c>
      <c r="C3889" s="1">
        <v>0.36971199999999999</v>
      </c>
      <c r="D3889" s="1">
        <v>3.4427910000000002</v>
      </c>
      <c r="E3889" s="1">
        <v>2.1423830000000001</v>
      </c>
      <c r="F3889" s="1">
        <v>1.3004089999999999</v>
      </c>
      <c r="G3889" s="1">
        <v>9.3120080000000005</v>
      </c>
      <c r="H3889" s="1">
        <v>5.794683</v>
      </c>
      <c r="I3889" s="1">
        <v>0.87933099999999997</v>
      </c>
      <c r="J3889" s="1">
        <v>0</v>
      </c>
    </row>
    <row r="3890" spans="2:10" x14ac:dyDescent="0.25">
      <c r="B3890" s="1">
        <v>37972.800000000003</v>
      </c>
      <c r="C3890" s="1">
        <v>0.36963000000000001</v>
      </c>
      <c r="D3890" s="1">
        <v>3.4406080000000001</v>
      </c>
      <c r="E3890" s="1">
        <v>2.1402830000000002</v>
      </c>
      <c r="F3890" s="1">
        <v>1.300325</v>
      </c>
      <c r="G3890" s="1">
        <v>9.3081230000000001</v>
      </c>
      <c r="H3890" s="1">
        <v>5.7902610000000001</v>
      </c>
      <c r="I3890" s="1">
        <v>0.87946599999999997</v>
      </c>
      <c r="J3890" s="1">
        <v>0</v>
      </c>
    </row>
    <row r="3891" spans="2:10" x14ac:dyDescent="0.25">
      <c r="B3891" s="1">
        <v>38016</v>
      </c>
      <c r="C3891" s="1">
        <v>0.36961100000000002</v>
      </c>
      <c r="D3891" s="1">
        <v>3.4380069999999998</v>
      </c>
      <c r="E3891" s="1">
        <v>2.1379359999999998</v>
      </c>
      <c r="F3891" s="1">
        <v>1.300071</v>
      </c>
      <c r="G3891" s="1">
        <v>9.3003429999999998</v>
      </c>
      <c r="H3891" s="1">
        <v>5.7834490000000001</v>
      </c>
      <c r="I3891" s="1">
        <v>0.87922400000000001</v>
      </c>
      <c r="J3891" s="1">
        <v>0</v>
      </c>
    </row>
    <row r="3892" spans="2:10" x14ac:dyDescent="0.25">
      <c r="B3892" s="1">
        <v>38059.199999999997</v>
      </c>
      <c r="C3892" s="1">
        <v>0.36960500000000002</v>
      </c>
      <c r="D3892" s="1">
        <v>3.4367909999999999</v>
      </c>
      <c r="E3892" s="1">
        <v>2.1369069999999999</v>
      </c>
      <c r="F3892" s="1">
        <v>1.299885</v>
      </c>
      <c r="G3892" s="1">
        <v>9.2985159999999993</v>
      </c>
      <c r="H3892" s="1">
        <v>5.781574</v>
      </c>
      <c r="I3892" s="1">
        <v>0.87923600000000002</v>
      </c>
      <c r="J3892" s="1">
        <v>0</v>
      </c>
    </row>
    <row r="3893" spans="2:10" x14ac:dyDescent="0.25">
      <c r="B3893" s="1">
        <v>38102.400000000001</v>
      </c>
      <c r="C3893" s="1">
        <v>0.36957000000000001</v>
      </c>
      <c r="D3893" s="1">
        <v>3.4359600000000001</v>
      </c>
      <c r="E3893" s="1">
        <v>2.1359710000000001</v>
      </c>
      <c r="F3893" s="1">
        <v>1.29999</v>
      </c>
      <c r="G3893" s="1">
        <v>9.2970900000000007</v>
      </c>
      <c r="H3893" s="1">
        <v>5.7795519999999998</v>
      </c>
      <c r="I3893" s="1">
        <v>0.87938499999999997</v>
      </c>
      <c r="J3893" s="1">
        <v>0</v>
      </c>
    </row>
    <row r="3894" spans="2:10" x14ac:dyDescent="0.25">
      <c r="B3894" s="1">
        <v>38145.599999999999</v>
      </c>
      <c r="C3894" s="1">
        <v>0.36963400000000002</v>
      </c>
      <c r="D3894" s="1">
        <v>3.4345829999999999</v>
      </c>
      <c r="E3894" s="1">
        <v>2.1345269999999998</v>
      </c>
      <c r="F3894" s="1">
        <v>1.3000560000000001</v>
      </c>
      <c r="G3894" s="1">
        <v>9.2910889999999995</v>
      </c>
      <c r="H3894" s="1">
        <v>5.7742319999999996</v>
      </c>
      <c r="I3894" s="1">
        <v>0.87921400000000005</v>
      </c>
      <c r="J3894" s="1">
        <v>0</v>
      </c>
    </row>
    <row r="3895" spans="2:10" x14ac:dyDescent="0.25">
      <c r="B3895" s="1">
        <v>38188.800000000003</v>
      </c>
      <c r="C3895" s="1">
        <v>0.36963699999999999</v>
      </c>
      <c r="D3895" s="1">
        <v>3.4334519999999999</v>
      </c>
      <c r="E3895" s="1">
        <v>2.1334029999999999</v>
      </c>
      <c r="F3895" s="1">
        <v>1.300049</v>
      </c>
      <c r="G3895" s="1">
        <v>9.2880680000000009</v>
      </c>
      <c r="H3895" s="1">
        <v>5.7712159999999999</v>
      </c>
      <c r="I3895" s="1">
        <v>0.87921300000000002</v>
      </c>
      <c r="J3895" s="1">
        <v>0</v>
      </c>
    </row>
    <row r="3896" spans="2:10" x14ac:dyDescent="0.25">
      <c r="B3896" s="1">
        <v>38232</v>
      </c>
      <c r="C3896" s="1">
        <v>0.36960100000000001</v>
      </c>
      <c r="D3896" s="1">
        <v>3.4329499999999999</v>
      </c>
      <c r="E3896" s="1">
        <v>2.1328230000000001</v>
      </c>
      <c r="F3896" s="1">
        <v>1.300127</v>
      </c>
      <c r="G3896" s="1">
        <v>9.2875429999999994</v>
      </c>
      <c r="H3896" s="1">
        <v>5.7701640000000003</v>
      </c>
      <c r="I3896" s="1">
        <v>0.87934500000000004</v>
      </c>
      <c r="J3896" s="1">
        <v>0</v>
      </c>
    </row>
    <row r="3897" spans="2:10" x14ac:dyDescent="0.25">
      <c r="B3897" s="1">
        <v>38275.199999999997</v>
      </c>
      <c r="C3897" s="1">
        <v>0.36962</v>
      </c>
      <c r="D3897" s="1">
        <v>3.4308380000000001</v>
      </c>
      <c r="E3897" s="1">
        <v>2.1308630000000002</v>
      </c>
      <c r="F3897" s="1">
        <v>1.2999750000000001</v>
      </c>
      <c r="G3897" s="1">
        <v>9.2810039999999994</v>
      </c>
      <c r="H3897" s="1">
        <v>5.7643500000000003</v>
      </c>
      <c r="I3897" s="1">
        <v>0.87916399999999995</v>
      </c>
      <c r="J3897" s="1">
        <v>0</v>
      </c>
    </row>
    <row r="3898" spans="2:10" x14ac:dyDescent="0.25">
      <c r="B3898" s="1">
        <v>38318.400000000001</v>
      </c>
      <c r="C3898" s="1">
        <v>0.36956600000000001</v>
      </c>
      <c r="D3898" s="1">
        <v>3.4348770000000002</v>
      </c>
      <c r="E3898" s="1">
        <v>2.1348159999999998</v>
      </c>
      <c r="F3898" s="1">
        <v>1.3000609999999999</v>
      </c>
      <c r="G3898" s="1">
        <v>9.2937449999999995</v>
      </c>
      <c r="H3898" s="1">
        <v>5.7761699999999996</v>
      </c>
      <c r="I3898" s="1">
        <v>0.87939400000000001</v>
      </c>
      <c r="J3898" s="1">
        <v>0</v>
      </c>
    </row>
    <row r="3899" spans="2:10" x14ac:dyDescent="0.25">
      <c r="B3899" s="1">
        <v>38361.599999999999</v>
      </c>
      <c r="C3899" s="1">
        <v>0.36957400000000001</v>
      </c>
      <c r="D3899" s="1">
        <v>3.4358970000000002</v>
      </c>
      <c r="E3899" s="1">
        <v>2.1358860000000002</v>
      </c>
      <c r="F3899" s="1">
        <v>1.300011</v>
      </c>
      <c r="G3899" s="1">
        <v>9.2964730000000007</v>
      </c>
      <c r="H3899" s="1">
        <v>5.7790460000000001</v>
      </c>
      <c r="I3899" s="1">
        <v>0.87935700000000006</v>
      </c>
      <c r="J3899" s="1">
        <v>0</v>
      </c>
    </row>
    <row r="3900" spans="2:10" x14ac:dyDescent="0.25">
      <c r="B3900" s="1">
        <v>38404.800000000003</v>
      </c>
      <c r="C3900" s="1">
        <v>0.36965999999999999</v>
      </c>
      <c r="D3900" s="1">
        <v>3.4344600000000001</v>
      </c>
      <c r="E3900" s="1">
        <v>2.1344340000000002</v>
      </c>
      <c r="F3900" s="1">
        <v>1.3000259999999999</v>
      </c>
      <c r="G3900" s="1">
        <v>9.2901900000000008</v>
      </c>
      <c r="H3900" s="1">
        <v>5.7736289999999997</v>
      </c>
      <c r="I3900" s="1">
        <v>0.87914000000000003</v>
      </c>
      <c r="J3900" s="1">
        <v>0</v>
      </c>
    </row>
    <row r="3901" spans="2:10" x14ac:dyDescent="0.25">
      <c r="B3901" s="1">
        <v>38448</v>
      </c>
      <c r="C3901" s="1">
        <v>0.36959500000000001</v>
      </c>
      <c r="D3901" s="1">
        <v>3.4330759999999998</v>
      </c>
      <c r="E3901" s="1">
        <v>2.13306</v>
      </c>
      <c r="F3901" s="1">
        <v>1.3000160000000001</v>
      </c>
      <c r="G3901" s="1">
        <v>9.2876919999999998</v>
      </c>
      <c r="H3901" s="1">
        <v>5.7706860000000004</v>
      </c>
      <c r="I3901" s="1">
        <v>0.879251</v>
      </c>
      <c r="J3901" s="1">
        <v>0</v>
      </c>
    </row>
    <row r="3902" spans="2:10" x14ac:dyDescent="0.25">
      <c r="B3902" s="1">
        <v>38491.199999999997</v>
      </c>
      <c r="C3902" s="1">
        <v>0.36961500000000003</v>
      </c>
      <c r="D3902" s="1">
        <v>3.4320930000000001</v>
      </c>
      <c r="E3902" s="1">
        <v>2.1321099999999999</v>
      </c>
      <c r="F3902" s="1">
        <v>1.299984</v>
      </c>
      <c r="G3902" s="1">
        <v>9.2855530000000002</v>
      </c>
      <c r="H3902" s="1">
        <v>5.7684379999999997</v>
      </c>
      <c r="I3902" s="1">
        <v>0.87927900000000003</v>
      </c>
      <c r="J3902" s="1">
        <v>0</v>
      </c>
    </row>
    <row r="3903" spans="2:10" x14ac:dyDescent="0.25">
      <c r="B3903" s="1">
        <v>38534.400000000001</v>
      </c>
      <c r="C3903" s="1">
        <v>0.369587</v>
      </c>
      <c r="D3903" s="1">
        <v>3.4310589999999999</v>
      </c>
      <c r="E3903" s="1">
        <v>2.131033</v>
      </c>
      <c r="F3903" s="1">
        <v>1.3000259999999999</v>
      </c>
      <c r="G3903" s="1">
        <v>9.2832030000000003</v>
      </c>
      <c r="H3903" s="1">
        <v>5.7658040000000002</v>
      </c>
      <c r="I3903" s="1">
        <v>0.87934999999999997</v>
      </c>
      <c r="J3903" s="1">
        <v>0</v>
      </c>
    </row>
    <row r="3904" spans="2:10" x14ac:dyDescent="0.25">
      <c r="B3904" s="1">
        <v>38577.599999999999</v>
      </c>
      <c r="C3904" s="1">
        <v>0.36963600000000002</v>
      </c>
      <c r="D3904" s="1">
        <v>3.4304269999999999</v>
      </c>
      <c r="E3904" s="1">
        <v>2.1301209999999999</v>
      </c>
      <c r="F3904" s="1">
        <v>1.300306</v>
      </c>
      <c r="G3904" s="1">
        <v>9.2798219999999993</v>
      </c>
      <c r="H3904" s="1">
        <v>5.7622989999999996</v>
      </c>
      <c r="I3904" s="1">
        <v>0.87938099999999997</v>
      </c>
      <c r="J3904" s="1">
        <v>0</v>
      </c>
    </row>
    <row r="3905" spans="2:10" x14ac:dyDescent="0.25">
      <c r="B3905" s="1">
        <v>38620.800000000003</v>
      </c>
      <c r="C3905" s="1">
        <v>0.36963299999999999</v>
      </c>
      <c r="D3905" s="1">
        <v>3.4344519999999998</v>
      </c>
      <c r="E3905" s="1">
        <v>2.1339730000000001</v>
      </c>
      <c r="F3905" s="1">
        <v>1.3004800000000001</v>
      </c>
      <c r="G3905" s="1">
        <v>9.2909509999999997</v>
      </c>
      <c r="H3905" s="1">
        <v>5.7728669999999997</v>
      </c>
      <c r="I3905" s="1">
        <v>0.879521</v>
      </c>
      <c r="J3905" s="1">
        <v>0</v>
      </c>
    </row>
    <row r="3906" spans="2:10" x14ac:dyDescent="0.25">
      <c r="B3906" s="1">
        <v>38664</v>
      </c>
      <c r="C3906" s="1">
        <v>0.36966100000000002</v>
      </c>
      <c r="D3906" s="1">
        <v>3.4357660000000001</v>
      </c>
      <c r="E3906" s="1">
        <v>2.135205</v>
      </c>
      <c r="F3906" s="1">
        <v>1.3005610000000001</v>
      </c>
      <c r="G3906" s="1">
        <v>9.293113</v>
      </c>
      <c r="H3906" s="1">
        <v>5.7753360000000002</v>
      </c>
      <c r="I3906" s="1">
        <v>0.879444</v>
      </c>
      <c r="J3906" s="1">
        <v>0</v>
      </c>
    </row>
    <row r="3907" spans="2:10" x14ac:dyDescent="0.25">
      <c r="B3907" s="1">
        <v>38707.199999999997</v>
      </c>
      <c r="C3907" s="1">
        <v>0.36954900000000002</v>
      </c>
      <c r="D3907" s="1">
        <v>3.4343499999999998</v>
      </c>
      <c r="E3907" s="1">
        <v>2.1339130000000002</v>
      </c>
      <c r="F3907" s="1">
        <v>1.3004370000000001</v>
      </c>
      <c r="G3907" s="1">
        <v>9.293177</v>
      </c>
      <c r="H3907" s="1">
        <v>5.7742599999999999</v>
      </c>
      <c r="I3907" s="1">
        <v>0.87972899999999998</v>
      </c>
      <c r="J3907" s="1">
        <v>0</v>
      </c>
    </row>
    <row r="3908" spans="2:10" x14ac:dyDescent="0.25">
      <c r="B3908" s="1">
        <v>38750.400000000001</v>
      </c>
      <c r="C3908" s="1">
        <v>0.369647</v>
      </c>
      <c r="D3908" s="1">
        <v>3.4356719999999998</v>
      </c>
      <c r="E3908" s="1">
        <v>2.135011</v>
      </c>
      <c r="F3908" s="1">
        <v>1.3006610000000001</v>
      </c>
      <c r="G3908" s="1">
        <v>9.294162</v>
      </c>
      <c r="H3908" s="1">
        <v>5.77562</v>
      </c>
      <c r="I3908" s="1">
        <v>0.87963599999999997</v>
      </c>
      <c r="J3908" s="1">
        <v>0</v>
      </c>
    </row>
    <row r="3909" spans="2:10" x14ac:dyDescent="0.25">
      <c r="B3909" s="1">
        <v>38793.599999999999</v>
      </c>
      <c r="C3909" s="1">
        <v>0.36955300000000002</v>
      </c>
      <c r="D3909" s="1">
        <v>3.4393400000000001</v>
      </c>
      <c r="E3909" s="1">
        <v>2.13863</v>
      </c>
      <c r="F3909" s="1">
        <v>1.300711</v>
      </c>
      <c r="G3909" s="1">
        <v>9.3064269999999993</v>
      </c>
      <c r="H3909" s="1">
        <v>5.7868649999999997</v>
      </c>
      <c r="I3909" s="1">
        <v>0.87988999999999995</v>
      </c>
      <c r="J3909" s="1">
        <v>0</v>
      </c>
    </row>
    <row r="3910" spans="2:10" x14ac:dyDescent="0.25">
      <c r="B3910" s="1">
        <v>38836.800000000003</v>
      </c>
      <c r="C3910" s="1">
        <v>0.36952800000000002</v>
      </c>
      <c r="D3910" s="1">
        <v>3.4442659999999998</v>
      </c>
      <c r="E3910" s="1">
        <v>2.1435089999999999</v>
      </c>
      <c r="F3910" s="1">
        <v>1.300756</v>
      </c>
      <c r="G3910" s="1">
        <v>9.3202359999999995</v>
      </c>
      <c r="H3910" s="1">
        <v>5.8003689999999999</v>
      </c>
      <c r="I3910" s="1">
        <v>0.87996700000000005</v>
      </c>
      <c r="J3910" s="1">
        <v>0</v>
      </c>
    </row>
    <row r="3911" spans="2:10" x14ac:dyDescent="0.25">
      <c r="B3911" s="1">
        <v>38880</v>
      </c>
      <c r="C3911" s="1">
        <v>0.36945099999999997</v>
      </c>
      <c r="D3911" s="1">
        <v>3.4460500000000001</v>
      </c>
      <c r="E3911" s="1">
        <v>2.1452749999999998</v>
      </c>
      <c r="F3911" s="1">
        <v>1.300775</v>
      </c>
      <c r="G3911" s="1">
        <v>9.3269990000000007</v>
      </c>
      <c r="H3911" s="1">
        <v>5.8063520000000004</v>
      </c>
      <c r="I3911" s="1">
        <v>0.880162</v>
      </c>
      <c r="J3911" s="1">
        <v>0</v>
      </c>
    </row>
    <row r="3912" spans="2:10" x14ac:dyDescent="0.25">
      <c r="B3912" s="1">
        <v>38923.199999999997</v>
      </c>
      <c r="C3912" s="1">
        <v>0.36968400000000001</v>
      </c>
      <c r="D3912" s="1">
        <v>3.447292</v>
      </c>
      <c r="E3912" s="1">
        <v>2.1462870000000001</v>
      </c>
      <c r="F3912" s="1">
        <v>1.301005</v>
      </c>
      <c r="G3912" s="1">
        <v>9.3248599999999993</v>
      </c>
      <c r="H3912" s="1">
        <v>5.8056650000000003</v>
      </c>
      <c r="I3912" s="1">
        <v>0.879799</v>
      </c>
      <c r="J3912" s="1">
        <v>0</v>
      </c>
    </row>
    <row r="3913" spans="2:10" x14ac:dyDescent="0.25">
      <c r="B3913" s="1">
        <v>38966.400000000001</v>
      </c>
      <c r="C3913" s="1">
        <v>0.369504</v>
      </c>
      <c r="D3913" s="1">
        <v>3.446285</v>
      </c>
      <c r="E3913" s="1">
        <v>2.145267</v>
      </c>
      <c r="F3913" s="1">
        <v>1.301018</v>
      </c>
      <c r="G3913" s="1">
        <v>9.3267399999999991</v>
      </c>
      <c r="H3913" s="1">
        <v>5.8057730000000003</v>
      </c>
      <c r="I3913" s="1">
        <v>0.88024199999999997</v>
      </c>
      <c r="J3913" s="1">
        <v>0</v>
      </c>
    </row>
    <row r="3914" spans="2:10" x14ac:dyDescent="0.25">
      <c r="B3914" s="1">
        <v>39009.599999999999</v>
      </c>
      <c r="C3914" s="1">
        <v>0.36949599999999999</v>
      </c>
      <c r="D3914" s="1">
        <v>3.444188</v>
      </c>
      <c r="E3914" s="1">
        <v>2.1433499999999999</v>
      </c>
      <c r="F3914" s="1">
        <v>1.3008390000000001</v>
      </c>
      <c r="G3914" s="1">
        <v>9.3211689999999994</v>
      </c>
      <c r="H3914" s="1">
        <v>5.8006479999999998</v>
      </c>
      <c r="I3914" s="1">
        <v>0.88012999999999997</v>
      </c>
      <c r="J3914" s="1">
        <v>0</v>
      </c>
    </row>
    <row r="3915" spans="2:10" x14ac:dyDescent="0.25">
      <c r="B3915" s="1">
        <v>39052.800000000003</v>
      </c>
      <c r="C3915" s="1">
        <v>0.36962099999999998</v>
      </c>
      <c r="D3915" s="1">
        <v>3.442701</v>
      </c>
      <c r="E3915" s="1">
        <v>2.1417929999999998</v>
      </c>
      <c r="F3915" s="1">
        <v>1.300908</v>
      </c>
      <c r="G3915" s="1">
        <v>9.3139509999999994</v>
      </c>
      <c r="H3915" s="1">
        <v>5.7944490000000002</v>
      </c>
      <c r="I3915" s="1">
        <v>0.87987499999999996</v>
      </c>
      <c r="J3915" s="1">
        <v>0</v>
      </c>
    </row>
    <row r="3916" spans="2:10" x14ac:dyDescent="0.25">
      <c r="B3916" s="1">
        <v>39096</v>
      </c>
      <c r="C3916" s="1">
        <v>0.36950699999999997</v>
      </c>
      <c r="D3916" s="1">
        <v>3.4419200000000001</v>
      </c>
      <c r="E3916" s="1">
        <v>2.1409739999999999</v>
      </c>
      <c r="F3916" s="1">
        <v>1.3009470000000001</v>
      </c>
      <c r="G3916" s="1">
        <v>9.3143480000000007</v>
      </c>
      <c r="H3916" s="1">
        <v>5.793793</v>
      </c>
      <c r="I3916" s="1">
        <v>0.880139</v>
      </c>
      <c r="J3916" s="1">
        <v>0</v>
      </c>
    </row>
    <row r="3917" spans="2:10" x14ac:dyDescent="0.25">
      <c r="B3917" s="1">
        <v>39139.199999999997</v>
      </c>
      <c r="C3917" s="1">
        <v>0.369589</v>
      </c>
      <c r="D3917" s="1">
        <v>3.4409130000000001</v>
      </c>
      <c r="E3917" s="1">
        <v>2.139885</v>
      </c>
      <c r="F3917" s="1">
        <v>1.3010280000000001</v>
      </c>
      <c r="G3917" s="1">
        <v>9.3100880000000004</v>
      </c>
      <c r="H3917" s="1">
        <v>5.7898930000000002</v>
      </c>
      <c r="I3917" s="1">
        <v>0.88004899999999997</v>
      </c>
      <c r="J3917" s="1">
        <v>0</v>
      </c>
    </row>
    <row r="3918" spans="2:10" x14ac:dyDescent="0.25">
      <c r="B3918" s="1">
        <v>39182.400000000001</v>
      </c>
      <c r="C3918" s="1">
        <v>0.36951699999999998</v>
      </c>
      <c r="D3918" s="1">
        <v>3.4390000000000001</v>
      </c>
      <c r="E3918" s="1">
        <v>2.13815</v>
      </c>
      <c r="F3918" s="1">
        <v>1.300851</v>
      </c>
      <c r="G3918" s="1">
        <v>9.3063540000000007</v>
      </c>
      <c r="H3918" s="1">
        <v>5.7860940000000003</v>
      </c>
      <c r="I3918" s="1">
        <v>0.88006499999999999</v>
      </c>
      <c r="J3918" s="1">
        <v>0</v>
      </c>
    </row>
    <row r="3919" spans="2:10" x14ac:dyDescent="0.25">
      <c r="B3919" s="1">
        <v>39225.599999999999</v>
      </c>
      <c r="C3919" s="1">
        <v>0.36960500000000002</v>
      </c>
      <c r="D3919" s="1">
        <v>3.4373490000000002</v>
      </c>
      <c r="E3919" s="1">
        <v>2.1366329999999998</v>
      </c>
      <c r="F3919" s="1">
        <v>1.300716</v>
      </c>
      <c r="G3919" s="1">
        <v>9.3000620000000005</v>
      </c>
      <c r="H3919" s="1">
        <v>5.780856</v>
      </c>
      <c r="I3919" s="1">
        <v>0.87980100000000006</v>
      </c>
      <c r="J3919" s="1">
        <v>0</v>
      </c>
    </row>
    <row r="3920" spans="2:10" x14ac:dyDescent="0.25">
      <c r="B3920" s="1">
        <v>39268.800000000003</v>
      </c>
      <c r="C3920" s="1">
        <v>0.36958299999999999</v>
      </c>
      <c r="D3920" s="1">
        <v>3.4368629999999998</v>
      </c>
      <c r="E3920" s="1">
        <v>2.1360549999999998</v>
      </c>
      <c r="F3920" s="1">
        <v>1.300808</v>
      </c>
      <c r="G3920" s="1">
        <v>9.2986529999999998</v>
      </c>
      <c r="H3920" s="1">
        <v>5.7792339999999998</v>
      </c>
      <c r="I3920" s="1">
        <v>0.87985500000000005</v>
      </c>
      <c r="J3920" s="1">
        <v>0</v>
      </c>
    </row>
    <row r="3921" spans="2:10" x14ac:dyDescent="0.25">
      <c r="B3921" s="1">
        <v>39312</v>
      </c>
      <c r="C3921" s="1">
        <v>0.36959799999999998</v>
      </c>
      <c r="D3921" s="1">
        <v>3.4347310000000002</v>
      </c>
      <c r="E3921" s="1">
        <v>2.1341730000000001</v>
      </c>
      <c r="F3921" s="1">
        <v>1.3005580000000001</v>
      </c>
      <c r="G3921" s="1">
        <v>9.2930820000000001</v>
      </c>
      <c r="H3921" s="1">
        <v>5.7742649999999998</v>
      </c>
      <c r="I3921" s="1">
        <v>0.87970400000000004</v>
      </c>
      <c r="J3921" s="1">
        <v>0</v>
      </c>
    </row>
    <row r="3922" spans="2:10" x14ac:dyDescent="0.25">
      <c r="B3922" s="1">
        <v>39355.199999999997</v>
      </c>
      <c r="C3922" s="1">
        <v>0.36963299999999999</v>
      </c>
      <c r="D3922" s="1">
        <v>3.4327519999999998</v>
      </c>
      <c r="E3922" s="1">
        <v>2.1323150000000002</v>
      </c>
      <c r="F3922" s="1">
        <v>1.3004370000000001</v>
      </c>
      <c r="G3922" s="1">
        <v>9.2862740000000006</v>
      </c>
      <c r="H3922" s="1">
        <v>5.7683340000000003</v>
      </c>
      <c r="I3922" s="1">
        <v>0.87948499999999996</v>
      </c>
      <c r="J3922" s="1">
        <v>0</v>
      </c>
    </row>
    <row r="3923" spans="2:10" x14ac:dyDescent="0.25">
      <c r="B3923" s="1">
        <v>39398.400000000001</v>
      </c>
      <c r="C3923" s="1">
        <v>0.36953999999999998</v>
      </c>
      <c r="D3923" s="1">
        <v>3.4317319999999998</v>
      </c>
      <c r="E3923" s="1">
        <v>2.1314030000000002</v>
      </c>
      <c r="F3923" s="1">
        <v>1.3003290000000001</v>
      </c>
      <c r="G3923" s="1">
        <v>9.2862650000000002</v>
      </c>
      <c r="H3923" s="1">
        <v>5.7675749999999999</v>
      </c>
      <c r="I3923" s="1">
        <v>0.87967300000000004</v>
      </c>
      <c r="J3923" s="1">
        <v>0</v>
      </c>
    </row>
    <row r="3924" spans="2:10" x14ac:dyDescent="0.25">
      <c r="B3924" s="1">
        <v>39441.599999999999</v>
      </c>
      <c r="C3924" s="1">
        <v>0.36946800000000002</v>
      </c>
      <c r="D3924" s="1">
        <v>3.4330609999999999</v>
      </c>
      <c r="E3924" s="1">
        <v>2.1327729999999998</v>
      </c>
      <c r="F3924" s="1">
        <v>1.3002880000000001</v>
      </c>
      <c r="G3924" s="1">
        <v>9.2913779999999999</v>
      </c>
      <c r="H3924" s="1">
        <v>5.7722249999999997</v>
      </c>
      <c r="I3924" s="1">
        <v>0.87978800000000001</v>
      </c>
      <c r="J3924" s="1">
        <v>0</v>
      </c>
    </row>
    <row r="3925" spans="2:10" x14ac:dyDescent="0.25">
      <c r="B3925" s="1">
        <v>39484.800000000003</v>
      </c>
      <c r="C3925" s="1">
        <v>0.36956099999999997</v>
      </c>
      <c r="D3925" s="1">
        <v>3.4308809999999998</v>
      </c>
      <c r="E3925" s="1">
        <v>2.1307969999999998</v>
      </c>
      <c r="F3925" s="1">
        <v>1.300084</v>
      </c>
      <c r="G3925" s="1">
        <v>9.2836630000000007</v>
      </c>
      <c r="H3925" s="1">
        <v>5.7657499999999997</v>
      </c>
      <c r="I3925" s="1">
        <v>0.87947799999999998</v>
      </c>
      <c r="J3925" s="1">
        <v>0</v>
      </c>
    </row>
    <row r="3926" spans="2:10" x14ac:dyDescent="0.25">
      <c r="B3926" s="1">
        <v>39528</v>
      </c>
      <c r="C3926" s="1">
        <v>0.36949900000000002</v>
      </c>
      <c r="D3926" s="1">
        <v>3.4300290000000002</v>
      </c>
      <c r="E3926" s="1">
        <v>2.1297600000000001</v>
      </c>
      <c r="F3926" s="1">
        <v>1.3002689999999999</v>
      </c>
      <c r="G3926" s="1">
        <v>9.2819149999999997</v>
      </c>
      <c r="H3926" s="1">
        <v>5.7632909999999997</v>
      </c>
      <c r="I3926" s="1">
        <v>0.87965599999999999</v>
      </c>
      <c r="J3926" s="1">
        <v>0</v>
      </c>
    </row>
    <row r="3927" spans="2:10" x14ac:dyDescent="0.25">
      <c r="B3927" s="1">
        <v>39571.199999999997</v>
      </c>
      <c r="C3927" s="1">
        <v>0.36955399999999999</v>
      </c>
      <c r="D3927" s="1">
        <v>3.4287719999999999</v>
      </c>
      <c r="E3927" s="1">
        <v>2.128476</v>
      </c>
      <c r="F3927" s="1">
        <v>1.3002959999999999</v>
      </c>
      <c r="G3927" s="1">
        <v>9.2773839999999996</v>
      </c>
      <c r="H3927" s="1">
        <v>5.7591150000000004</v>
      </c>
      <c r="I3927" s="1">
        <v>0.87956699999999999</v>
      </c>
      <c r="J3927" s="1">
        <v>0</v>
      </c>
    </row>
    <row r="3928" spans="2:10" x14ac:dyDescent="0.25">
      <c r="B3928" s="1">
        <v>39614.400000000001</v>
      </c>
      <c r="C3928" s="1">
        <v>0.36957600000000002</v>
      </c>
      <c r="D3928" s="1">
        <v>3.4283060000000001</v>
      </c>
      <c r="E3928" s="1">
        <v>2.1279180000000002</v>
      </c>
      <c r="F3928" s="1">
        <v>1.3003880000000001</v>
      </c>
      <c r="G3928" s="1">
        <v>9.2755519999999994</v>
      </c>
      <c r="H3928" s="1">
        <v>5.7572489999999998</v>
      </c>
      <c r="I3928" s="1">
        <v>0.87957600000000002</v>
      </c>
      <c r="J3928" s="1">
        <v>0</v>
      </c>
    </row>
    <row r="3929" spans="2:10" x14ac:dyDescent="0.25">
      <c r="B3929" s="1">
        <v>39657.599999999999</v>
      </c>
      <c r="C3929" s="1">
        <v>0.36962699999999998</v>
      </c>
      <c r="D3929" s="1">
        <v>3.426965</v>
      </c>
      <c r="E3929" s="1">
        <v>2.1268159999999998</v>
      </c>
      <c r="F3929" s="1">
        <v>1.300149</v>
      </c>
      <c r="G3929" s="1">
        <v>9.2713409999999996</v>
      </c>
      <c r="H3929" s="1">
        <v>5.7539069999999999</v>
      </c>
      <c r="I3929" s="1">
        <v>0.87935799999999997</v>
      </c>
      <c r="J3929" s="1">
        <v>0</v>
      </c>
    </row>
    <row r="3930" spans="2:10" x14ac:dyDescent="0.25">
      <c r="B3930" s="1">
        <v>39700.800000000003</v>
      </c>
      <c r="C3930" s="1">
        <v>0.36951899999999999</v>
      </c>
      <c r="D3930" s="1">
        <v>3.4303520000000001</v>
      </c>
      <c r="E3930" s="1">
        <v>2.130147</v>
      </c>
      <c r="F3930" s="1">
        <v>1.3002039999999999</v>
      </c>
      <c r="G3930" s="1">
        <v>9.2823539999999998</v>
      </c>
      <c r="H3930" s="1">
        <v>5.7640690000000001</v>
      </c>
      <c r="I3930" s="1">
        <v>0.87957099999999999</v>
      </c>
      <c r="J3930" s="1">
        <v>0</v>
      </c>
    </row>
    <row r="3931" spans="2:10" x14ac:dyDescent="0.25">
      <c r="B3931" s="1">
        <v>39744</v>
      </c>
      <c r="C3931" s="1">
        <v>0.369556</v>
      </c>
      <c r="D3931" s="1">
        <v>3.4342619999999999</v>
      </c>
      <c r="E3931" s="1">
        <v>2.1338699999999999</v>
      </c>
      <c r="F3931" s="1">
        <v>1.300392</v>
      </c>
      <c r="G3931" s="1">
        <v>9.2924380000000006</v>
      </c>
      <c r="H3931" s="1">
        <v>5.7738329999999998</v>
      </c>
      <c r="I3931" s="1">
        <v>0.87965099999999996</v>
      </c>
      <c r="J3931" s="1">
        <v>0</v>
      </c>
    </row>
    <row r="3932" spans="2:10" x14ac:dyDescent="0.25">
      <c r="B3932" s="1">
        <v>39787.199999999997</v>
      </c>
      <c r="C3932" s="1">
        <v>0.36958000000000002</v>
      </c>
      <c r="D3932" s="1">
        <v>3.4338630000000001</v>
      </c>
      <c r="E3932" s="1">
        <v>2.1335489999999999</v>
      </c>
      <c r="F3932" s="1">
        <v>1.300314</v>
      </c>
      <c r="G3932" s="1">
        <v>9.2899820000000002</v>
      </c>
      <c r="H3932" s="1">
        <v>5.7721080000000002</v>
      </c>
      <c r="I3932" s="1">
        <v>0.87946800000000003</v>
      </c>
      <c r="J3932" s="1">
        <v>0</v>
      </c>
    </row>
    <row r="3933" spans="2:10" x14ac:dyDescent="0.25">
      <c r="B3933" s="1">
        <v>39830.400000000001</v>
      </c>
      <c r="C3933" s="1">
        <v>0.36962099999999998</v>
      </c>
      <c r="D3933" s="1">
        <v>3.4321730000000001</v>
      </c>
      <c r="E3933" s="1">
        <v>2.132002</v>
      </c>
      <c r="F3933" s="1">
        <v>1.300171</v>
      </c>
      <c r="G3933" s="1">
        <v>9.2852340000000009</v>
      </c>
      <c r="H3933" s="1">
        <v>5.7678140000000004</v>
      </c>
      <c r="I3933" s="1">
        <v>0.879355</v>
      </c>
      <c r="J3933" s="1">
        <v>0</v>
      </c>
    </row>
    <row r="3934" spans="2:10" x14ac:dyDescent="0.25">
      <c r="B3934" s="1">
        <v>39873.599999999999</v>
      </c>
      <c r="C3934" s="1">
        <v>0.36960599999999999</v>
      </c>
      <c r="D3934" s="1">
        <v>3.4298999999999999</v>
      </c>
      <c r="E3934" s="1">
        <v>2.1298900000000001</v>
      </c>
      <c r="F3934" s="1">
        <v>1.300011</v>
      </c>
      <c r="G3934" s="1">
        <v>9.2798219999999993</v>
      </c>
      <c r="H3934" s="1">
        <v>5.7625570000000002</v>
      </c>
      <c r="I3934" s="1">
        <v>0.87931599999999999</v>
      </c>
      <c r="J3934" s="1">
        <v>0</v>
      </c>
    </row>
    <row r="3935" spans="2:10" x14ac:dyDescent="0.25">
      <c r="B3935" s="1">
        <v>39916.800000000003</v>
      </c>
      <c r="C3935" s="1">
        <v>0.36973</v>
      </c>
      <c r="D3935" s="1">
        <v>3.4277989999999998</v>
      </c>
      <c r="E3935" s="1">
        <v>2.127936</v>
      </c>
      <c r="F3935" s="1">
        <v>1.299863</v>
      </c>
      <c r="G3935" s="1">
        <v>9.2709770000000002</v>
      </c>
      <c r="H3935" s="1">
        <v>5.7553089999999996</v>
      </c>
      <c r="I3935" s="1">
        <v>0.87891699999999995</v>
      </c>
      <c r="J3935" s="1">
        <v>0</v>
      </c>
    </row>
    <row r="3936" spans="2:10" x14ac:dyDescent="0.25">
      <c r="B3936" s="1">
        <v>39960</v>
      </c>
      <c r="C3936" s="1">
        <v>0.36967</v>
      </c>
      <c r="D3936" s="1">
        <v>3.4270299999999998</v>
      </c>
      <c r="E3936" s="1">
        <v>2.127237</v>
      </c>
      <c r="F3936" s="1">
        <v>1.2997939999999999</v>
      </c>
      <c r="G3936" s="1">
        <v>9.2703469999999992</v>
      </c>
      <c r="H3936" s="1">
        <v>5.7543179999999996</v>
      </c>
      <c r="I3936" s="1">
        <v>0.87900699999999998</v>
      </c>
      <c r="J3936" s="1">
        <v>0</v>
      </c>
    </row>
    <row r="3937" spans="2:10" x14ac:dyDescent="0.25">
      <c r="B3937" s="1">
        <v>40003.199999999997</v>
      </c>
      <c r="C3937" s="1">
        <v>0.36969099999999999</v>
      </c>
      <c r="D3937" s="1">
        <v>3.430345</v>
      </c>
      <c r="E3937" s="1">
        <v>2.1304120000000002</v>
      </c>
      <c r="F3937" s="1">
        <v>1.299933</v>
      </c>
      <c r="G3937" s="1">
        <v>9.2787100000000002</v>
      </c>
      <c r="H3937" s="1">
        <v>5.7625320000000002</v>
      </c>
      <c r="I3937" s="1">
        <v>0.87904499999999997</v>
      </c>
      <c r="J3937" s="1">
        <v>0</v>
      </c>
    </row>
    <row r="3938" spans="2:10" x14ac:dyDescent="0.25">
      <c r="B3938" s="1">
        <v>40046.400000000001</v>
      </c>
      <c r="C3938" s="1">
        <v>0.369612</v>
      </c>
      <c r="D3938" s="1">
        <v>3.4362520000000001</v>
      </c>
      <c r="E3938" s="1">
        <v>2.1360790000000001</v>
      </c>
      <c r="F3938" s="1">
        <v>1.300173</v>
      </c>
      <c r="G3938" s="1">
        <v>9.2961790000000004</v>
      </c>
      <c r="H3938" s="1">
        <v>5.7787879999999996</v>
      </c>
      <c r="I3938" s="1">
        <v>0.87934800000000002</v>
      </c>
      <c r="J3938" s="1">
        <v>0</v>
      </c>
    </row>
    <row r="3939" spans="2:10" x14ac:dyDescent="0.25">
      <c r="B3939" s="1">
        <v>40089.599999999999</v>
      </c>
      <c r="C3939" s="1">
        <v>0.36962</v>
      </c>
      <c r="D3939" s="1">
        <v>3.4396680000000002</v>
      </c>
      <c r="E3939" s="1">
        <v>2.1393260000000001</v>
      </c>
      <c r="F3939" s="1">
        <v>1.300341</v>
      </c>
      <c r="G3939" s="1">
        <v>9.3055310000000002</v>
      </c>
      <c r="H3939" s="1">
        <v>5.7876430000000001</v>
      </c>
      <c r="I3939" s="1">
        <v>0.87947200000000003</v>
      </c>
      <c r="J3939" s="1">
        <v>0</v>
      </c>
    </row>
    <row r="3940" spans="2:10" x14ac:dyDescent="0.25">
      <c r="B3940" s="1">
        <v>40132.800000000003</v>
      </c>
      <c r="C3940" s="1">
        <v>0.369564</v>
      </c>
      <c r="D3940" s="1">
        <v>3.446304</v>
      </c>
      <c r="E3940" s="1">
        <v>2.1458050000000002</v>
      </c>
      <c r="F3940" s="1">
        <v>1.3004990000000001</v>
      </c>
      <c r="G3940" s="1">
        <v>9.3239800000000006</v>
      </c>
      <c r="H3940" s="1">
        <v>5.8054769999999998</v>
      </c>
      <c r="I3940" s="1">
        <v>0.87962600000000002</v>
      </c>
      <c r="J3940" s="1">
        <v>0</v>
      </c>
    </row>
    <row r="3941" spans="2:10" x14ac:dyDescent="0.25">
      <c r="B3941" s="1">
        <v>40176</v>
      </c>
      <c r="C3941" s="1">
        <v>0.36954599999999999</v>
      </c>
      <c r="D3941" s="1">
        <v>3.4490959999999999</v>
      </c>
      <c r="E3941" s="1">
        <v>2.1484930000000002</v>
      </c>
      <c r="F3941" s="1">
        <v>1.300603</v>
      </c>
      <c r="G3941" s="1">
        <v>9.3319620000000008</v>
      </c>
      <c r="H3941" s="1">
        <v>5.8130179999999996</v>
      </c>
      <c r="I3941" s="1">
        <v>0.87973599999999996</v>
      </c>
      <c r="J3941" s="1">
        <v>0</v>
      </c>
    </row>
    <row r="3942" spans="2:10" x14ac:dyDescent="0.25">
      <c r="B3942" s="1">
        <v>40219.199999999997</v>
      </c>
      <c r="C3942" s="1">
        <v>0.369531</v>
      </c>
      <c r="D3942" s="1">
        <v>3.45418</v>
      </c>
      <c r="E3942" s="1">
        <v>2.153562</v>
      </c>
      <c r="F3942" s="1">
        <v>1.3006180000000001</v>
      </c>
      <c r="G3942" s="1">
        <v>9.3467979999999997</v>
      </c>
      <c r="H3942" s="1">
        <v>5.827407</v>
      </c>
      <c r="I3942" s="1">
        <v>0.87984799999999996</v>
      </c>
      <c r="J3942" s="1">
        <v>0</v>
      </c>
    </row>
    <row r="3943" spans="2:10" x14ac:dyDescent="0.25">
      <c r="B3943" s="1">
        <v>40262.400000000001</v>
      </c>
      <c r="C3943" s="1">
        <v>0.36963400000000002</v>
      </c>
      <c r="D3943" s="1">
        <v>3.4568639999999999</v>
      </c>
      <c r="E3943" s="1">
        <v>2.1561569999999999</v>
      </c>
      <c r="F3943" s="1">
        <v>1.3007070000000001</v>
      </c>
      <c r="G3943" s="1">
        <v>9.3517700000000001</v>
      </c>
      <c r="H3943" s="1">
        <v>5.8329979999999999</v>
      </c>
      <c r="I3943" s="1">
        <v>0.87969299999999995</v>
      </c>
      <c r="J3943" s="1">
        <v>0</v>
      </c>
    </row>
    <row r="3944" spans="2:10" x14ac:dyDescent="0.25">
      <c r="B3944" s="1">
        <v>40305.599999999999</v>
      </c>
      <c r="C3944" s="1">
        <v>0.36957800000000002</v>
      </c>
      <c r="D3944" s="1">
        <v>3.4558939999999998</v>
      </c>
      <c r="E3944" s="1">
        <v>2.1551909999999999</v>
      </c>
      <c r="F3944" s="1">
        <v>1.3007029999999999</v>
      </c>
      <c r="G3944" s="1">
        <v>9.3506610000000006</v>
      </c>
      <c r="H3944" s="1">
        <v>5.8313319999999997</v>
      </c>
      <c r="I3944" s="1">
        <v>0.87983199999999995</v>
      </c>
      <c r="J3944" s="1">
        <v>0</v>
      </c>
    </row>
    <row r="3945" spans="2:10" x14ac:dyDescent="0.25">
      <c r="B3945" s="1">
        <v>40348.800000000003</v>
      </c>
      <c r="C3945" s="1">
        <v>0.369504</v>
      </c>
      <c r="D3945" s="1">
        <v>3.4545970000000001</v>
      </c>
      <c r="E3945" s="1">
        <v>2.153988</v>
      </c>
      <c r="F3945" s="1">
        <v>1.3006089999999999</v>
      </c>
      <c r="G3945" s="1">
        <v>9.3486069999999994</v>
      </c>
      <c r="H3945" s="1">
        <v>5.8289819999999999</v>
      </c>
      <c r="I3945" s="1">
        <v>0.87990599999999997</v>
      </c>
      <c r="J3945" s="1">
        <v>0</v>
      </c>
    </row>
    <row r="3946" spans="2:10" x14ac:dyDescent="0.25">
      <c r="B3946" s="1">
        <v>40392</v>
      </c>
      <c r="C3946" s="1">
        <v>0.36948799999999998</v>
      </c>
      <c r="D3946" s="1">
        <v>3.453357</v>
      </c>
      <c r="E3946" s="1">
        <v>2.1528640000000001</v>
      </c>
      <c r="F3946" s="1">
        <v>1.3004929999999999</v>
      </c>
      <c r="G3946" s="1">
        <v>9.3461449999999999</v>
      </c>
      <c r="H3946" s="1">
        <v>5.8264990000000001</v>
      </c>
      <c r="I3946" s="1">
        <v>0.87991200000000003</v>
      </c>
      <c r="J3946" s="1">
        <v>0</v>
      </c>
    </row>
    <row r="3947" spans="2:10" x14ac:dyDescent="0.25">
      <c r="B3947" s="1">
        <v>40435.199999999997</v>
      </c>
      <c r="C3947" s="1">
        <v>0.36946099999999998</v>
      </c>
      <c r="D3947" s="1">
        <v>3.4511850000000002</v>
      </c>
      <c r="E3947" s="1">
        <v>2.1508310000000002</v>
      </c>
      <c r="F3947" s="1">
        <v>1.300354</v>
      </c>
      <c r="G3947" s="1">
        <v>9.3401599999999991</v>
      </c>
      <c r="H3947" s="1">
        <v>5.8209299999999997</v>
      </c>
      <c r="I3947" s="1">
        <v>0.87980700000000001</v>
      </c>
      <c r="J3947" s="1">
        <v>0</v>
      </c>
    </row>
    <row r="3948" spans="2:10" x14ac:dyDescent="0.25">
      <c r="B3948" s="1">
        <v>40478.400000000001</v>
      </c>
      <c r="C3948" s="1">
        <v>0.36954199999999998</v>
      </c>
      <c r="D3948" s="1">
        <v>3.449824</v>
      </c>
      <c r="E3948" s="1">
        <v>2.149502</v>
      </c>
      <c r="F3948" s="1">
        <v>1.300322</v>
      </c>
      <c r="G3948" s="1">
        <v>9.3351199999999999</v>
      </c>
      <c r="H3948" s="1">
        <v>5.8164870000000004</v>
      </c>
      <c r="I3948" s="1">
        <v>0.87965800000000005</v>
      </c>
      <c r="J3948" s="1">
        <v>0</v>
      </c>
    </row>
    <row r="3949" spans="2:10" x14ac:dyDescent="0.25">
      <c r="B3949" s="1">
        <v>40521.599999999999</v>
      </c>
      <c r="C3949" s="1">
        <v>0.36956299999999997</v>
      </c>
      <c r="D3949" s="1">
        <v>3.4483299999999999</v>
      </c>
      <c r="E3949" s="1">
        <v>2.147964</v>
      </c>
      <c r="F3949" s="1">
        <v>1.3003659999999999</v>
      </c>
      <c r="G3949" s="1">
        <v>9.3307179999999992</v>
      </c>
      <c r="H3949" s="1">
        <v>5.8121020000000003</v>
      </c>
      <c r="I3949" s="1">
        <v>0.87965400000000005</v>
      </c>
      <c r="J3949" s="1">
        <v>0</v>
      </c>
    </row>
    <row r="3950" spans="2:10" x14ac:dyDescent="0.25">
      <c r="B3950" s="1">
        <v>40564.800000000003</v>
      </c>
      <c r="C3950" s="1">
        <v>0.36962699999999998</v>
      </c>
      <c r="D3950" s="1">
        <v>3.4459170000000001</v>
      </c>
      <c r="E3950" s="1">
        <v>2.145823</v>
      </c>
      <c r="F3950" s="1">
        <v>1.3000940000000001</v>
      </c>
      <c r="G3950" s="1">
        <v>9.3225029999999993</v>
      </c>
      <c r="H3950" s="1">
        <v>5.8052599999999996</v>
      </c>
      <c r="I3950" s="1">
        <v>0.87931099999999995</v>
      </c>
      <c r="J3950" s="1">
        <v>0</v>
      </c>
    </row>
    <row r="3951" spans="2:10" x14ac:dyDescent="0.25">
      <c r="B3951" s="1">
        <v>40608</v>
      </c>
      <c r="C3951" s="1">
        <v>0.36964200000000003</v>
      </c>
      <c r="D3951" s="1">
        <v>3.4440460000000002</v>
      </c>
      <c r="E3951" s="1">
        <v>2.1439979999999998</v>
      </c>
      <c r="F3951" s="1">
        <v>1.300047</v>
      </c>
      <c r="G3951" s="1">
        <v>9.3165650000000007</v>
      </c>
      <c r="H3951" s="1">
        <v>5.7997779999999999</v>
      </c>
      <c r="I3951" s="1">
        <v>0.87919700000000001</v>
      </c>
      <c r="J3951" s="1">
        <v>0</v>
      </c>
    </row>
    <row r="3952" spans="2:10" x14ac:dyDescent="0.25">
      <c r="B3952" s="1">
        <v>40651.199999999997</v>
      </c>
      <c r="C3952" s="1">
        <v>0.36962</v>
      </c>
      <c r="D3952" s="1">
        <v>3.4422090000000001</v>
      </c>
      <c r="E3952" s="1">
        <v>2.1422509999999999</v>
      </c>
      <c r="F3952" s="1">
        <v>1.2999590000000001</v>
      </c>
      <c r="G3952" s="1">
        <v>9.3127960000000005</v>
      </c>
      <c r="H3952" s="1">
        <v>5.7957960000000002</v>
      </c>
      <c r="I3952" s="1">
        <v>0.87924999999999998</v>
      </c>
      <c r="J3952" s="1">
        <v>0</v>
      </c>
    </row>
    <row r="3953" spans="2:10" x14ac:dyDescent="0.25">
      <c r="B3953" s="1">
        <v>40694.400000000001</v>
      </c>
      <c r="C3953" s="1">
        <v>0.36967299999999997</v>
      </c>
      <c r="D3953" s="1">
        <v>3.4404219999999999</v>
      </c>
      <c r="E3953" s="1">
        <v>2.1404529999999999</v>
      </c>
      <c r="F3953" s="1">
        <v>1.2999689999999999</v>
      </c>
      <c r="G3953" s="1">
        <v>9.3058390000000006</v>
      </c>
      <c r="H3953" s="1">
        <v>5.7896130000000001</v>
      </c>
      <c r="I3953" s="1">
        <v>0.87905599999999995</v>
      </c>
      <c r="J3953" s="1">
        <v>0</v>
      </c>
    </row>
    <row r="3954" spans="2:10" x14ac:dyDescent="0.25">
      <c r="B3954" s="1">
        <v>40737.599999999999</v>
      </c>
      <c r="C3954" s="1">
        <v>0.36958400000000002</v>
      </c>
      <c r="D3954" s="1">
        <v>3.4414709999999999</v>
      </c>
      <c r="E3954" s="1">
        <v>2.1415250000000001</v>
      </c>
      <c r="F3954" s="1">
        <v>1.299946</v>
      </c>
      <c r="G3954" s="1">
        <v>9.3106139999999993</v>
      </c>
      <c r="H3954" s="1">
        <v>5.7937190000000003</v>
      </c>
      <c r="I3954" s="1">
        <v>0.87922400000000001</v>
      </c>
      <c r="J3954" s="1">
        <v>0</v>
      </c>
    </row>
    <row r="3955" spans="2:10" x14ac:dyDescent="0.25">
      <c r="B3955" s="1">
        <v>40780.800000000003</v>
      </c>
      <c r="C3955" s="1">
        <v>0.369537</v>
      </c>
      <c r="D3955" s="1">
        <v>3.4418859999999998</v>
      </c>
      <c r="E3955" s="1">
        <v>2.1419839999999999</v>
      </c>
      <c r="F3955" s="1">
        <v>1.2999019999999999</v>
      </c>
      <c r="G3955" s="1">
        <v>9.3138799999999993</v>
      </c>
      <c r="H3955" s="1">
        <v>5.7962939999999996</v>
      </c>
      <c r="I3955" s="1">
        <v>0.87939699999999998</v>
      </c>
      <c r="J3955" s="1">
        <v>0</v>
      </c>
    </row>
    <row r="3956" spans="2:10" x14ac:dyDescent="0.25">
      <c r="B3956" s="1">
        <v>40824</v>
      </c>
      <c r="C3956" s="1">
        <v>0.36954399999999998</v>
      </c>
      <c r="D3956" s="1">
        <v>3.4403670000000002</v>
      </c>
      <c r="E3956" s="1">
        <v>2.14045</v>
      </c>
      <c r="F3956" s="1">
        <v>1.299917</v>
      </c>
      <c r="G3956" s="1">
        <v>9.3090100000000007</v>
      </c>
      <c r="H3956" s="1">
        <v>5.7916689999999997</v>
      </c>
      <c r="I3956" s="1">
        <v>0.87933499999999998</v>
      </c>
      <c r="J3956" s="1">
        <v>0</v>
      </c>
    </row>
    <row r="3957" spans="2:10" x14ac:dyDescent="0.25">
      <c r="B3957" s="1">
        <v>40867.199999999997</v>
      </c>
      <c r="C3957" s="1">
        <v>0.36959199999999998</v>
      </c>
      <c r="D3957" s="1">
        <v>3.4394260000000001</v>
      </c>
      <c r="E3957" s="1">
        <v>2.139513</v>
      </c>
      <c r="F3957" s="1">
        <v>1.2999130000000001</v>
      </c>
      <c r="G3957" s="1">
        <v>9.3051049999999993</v>
      </c>
      <c r="H3957" s="1">
        <v>5.7882910000000001</v>
      </c>
      <c r="I3957" s="1">
        <v>0.87920399999999999</v>
      </c>
      <c r="J3957" s="1">
        <v>0</v>
      </c>
    </row>
    <row r="3958" spans="2:10" x14ac:dyDescent="0.25">
      <c r="B3958" s="1">
        <v>40910.400000000001</v>
      </c>
      <c r="C3958" s="1">
        <v>0.36953900000000001</v>
      </c>
      <c r="D3958" s="1">
        <v>3.4394909999999999</v>
      </c>
      <c r="E3958" s="1">
        <v>2.1396120000000001</v>
      </c>
      <c r="F3958" s="1">
        <v>1.299879</v>
      </c>
      <c r="G3958" s="1">
        <v>9.3066180000000003</v>
      </c>
      <c r="H3958" s="1">
        <v>5.7893889999999999</v>
      </c>
      <c r="I3958" s="1">
        <v>0.87930699999999995</v>
      </c>
      <c r="J3958" s="1">
        <v>0</v>
      </c>
    </row>
    <row r="3959" spans="2:10" x14ac:dyDescent="0.25">
      <c r="B3959" s="1">
        <v>40953.599999999999</v>
      </c>
      <c r="C3959" s="1">
        <v>0.3695</v>
      </c>
      <c r="D3959" s="1">
        <v>3.4414630000000002</v>
      </c>
      <c r="E3959" s="1">
        <v>2.1416810000000002</v>
      </c>
      <c r="F3959" s="1">
        <v>1.299782</v>
      </c>
      <c r="G3959" s="1">
        <v>9.3132719999999996</v>
      </c>
      <c r="H3959" s="1">
        <v>5.7958069999999999</v>
      </c>
      <c r="I3959" s="1">
        <v>0.87936599999999998</v>
      </c>
      <c r="J3959" s="1">
        <v>0</v>
      </c>
    </row>
    <row r="3960" spans="2:10" x14ac:dyDescent="0.25">
      <c r="B3960" s="1">
        <v>40996.800000000003</v>
      </c>
      <c r="C3960" s="1">
        <v>0.369479</v>
      </c>
      <c r="D3960" s="1">
        <v>3.4395560000000001</v>
      </c>
      <c r="E3960" s="1">
        <v>2.1398730000000001</v>
      </c>
      <c r="F3960" s="1">
        <v>1.2996829999999999</v>
      </c>
      <c r="G3960" s="1">
        <v>9.3088909999999991</v>
      </c>
      <c r="H3960" s="1">
        <v>5.7914000000000003</v>
      </c>
      <c r="I3960" s="1">
        <v>0.87937299999999996</v>
      </c>
      <c r="J3960" s="1">
        <v>0</v>
      </c>
    </row>
    <row r="3961" spans="2:10" x14ac:dyDescent="0.25">
      <c r="B3961" s="1">
        <v>41040</v>
      </c>
      <c r="C3961" s="1">
        <v>0.36948399999999998</v>
      </c>
      <c r="D3961" s="1">
        <v>3.4389210000000001</v>
      </c>
      <c r="E3961" s="1">
        <v>2.1392790000000002</v>
      </c>
      <c r="F3961" s="1">
        <v>1.299642</v>
      </c>
      <c r="G3961" s="1">
        <v>9.306381</v>
      </c>
      <c r="H3961" s="1">
        <v>5.789301</v>
      </c>
      <c r="I3961" s="1">
        <v>0.87927</v>
      </c>
      <c r="J3961" s="1">
        <v>0</v>
      </c>
    </row>
    <row r="3962" spans="2:10" x14ac:dyDescent="0.25">
      <c r="B3962" s="1">
        <v>41083.199999999997</v>
      </c>
      <c r="C3962" s="1">
        <v>0.36941000000000002</v>
      </c>
      <c r="D3962" s="1">
        <v>3.4375089999999999</v>
      </c>
      <c r="E3962" s="1">
        <v>2.1378379999999999</v>
      </c>
      <c r="F3962" s="1">
        <v>1.299671</v>
      </c>
      <c r="G3962" s="1">
        <v>9.3050630000000005</v>
      </c>
      <c r="H3962" s="1">
        <v>5.7869570000000001</v>
      </c>
      <c r="I3962" s="1">
        <v>0.87952600000000003</v>
      </c>
      <c r="J3962" s="1">
        <v>0</v>
      </c>
    </row>
    <row r="3963" spans="2:10" x14ac:dyDescent="0.25">
      <c r="B3963" s="1">
        <v>41126.400000000001</v>
      </c>
      <c r="C3963" s="1">
        <v>0.369367</v>
      </c>
      <c r="D3963" s="1">
        <v>3.4382730000000001</v>
      </c>
      <c r="E3963" s="1">
        <v>2.1386189999999998</v>
      </c>
      <c r="F3963" s="1">
        <v>1.2996540000000001</v>
      </c>
      <c r="G3963" s="1">
        <v>9.3085170000000002</v>
      </c>
      <c r="H3963" s="1">
        <v>5.7899330000000004</v>
      </c>
      <c r="I3963" s="1">
        <v>0.87964600000000004</v>
      </c>
      <c r="J3963" s="1">
        <v>0</v>
      </c>
    </row>
    <row r="3964" spans="2:10" x14ac:dyDescent="0.25">
      <c r="B3964" s="1">
        <v>41169.599999999999</v>
      </c>
      <c r="C3964" s="1">
        <v>0.36948799999999998</v>
      </c>
      <c r="D3964" s="1">
        <v>3.436671</v>
      </c>
      <c r="E3964" s="1">
        <v>2.13707</v>
      </c>
      <c r="F3964" s="1">
        <v>1.299601</v>
      </c>
      <c r="G3964" s="1">
        <v>9.3010959999999994</v>
      </c>
      <c r="H3964" s="1">
        <v>5.7838219999999998</v>
      </c>
      <c r="I3964" s="1">
        <v>0.87931899999999996</v>
      </c>
      <c r="J3964" s="1">
        <v>0</v>
      </c>
    </row>
    <row r="3965" spans="2:10" x14ac:dyDescent="0.25">
      <c r="B3965" s="1">
        <v>41212.800000000003</v>
      </c>
      <c r="C3965" s="1">
        <v>0.36938799999999999</v>
      </c>
      <c r="D3965" s="1">
        <v>3.4347449999999999</v>
      </c>
      <c r="E3965" s="1">
        <v>2.1351689999999999</v>
      </c>
      <c r="F3965" s="1">
        <v>1.2995760000000001</v>
      </c>
      <c r="G3965" s="1">
        <v>9.2984550000000006</v>
      </c>
      <c r="H3965" s="1">
        <v>5.7802749999999996</v>
      </c>
      <c r="I3965" s="1">
        <v>0.87954500000000002</v>
      </c>
      <c r="J3965" s="1">
        <v>0</v>
      </c>
    </row>
    <row r="3966" spans="2:10" x14ac:dyDescent="0.25">
      <c r="B3966" s="1">
        <v>41256</v>
      </c>
      <c r="C3966" s="1">
        <v>0.36935200000000001</v>
      </c>
      <c r="D3966" s="1">
        <v>3.4330180000000001</v>
      </c>
      <c r="E3966" s="1">
        <v>2.1334230000000001</v>
      </c>
      <c r="F3966" s="1">
        <v>1.2995939999999999</v>
      </c>
      <c r="G3966" s="1">
        <v>9.2942239999999998</v>
      </c>
      <c r="H3966" s="1">
        <v>5.7758269999999996</v>
      </c>
      <c r="I3966" s="1">
        <v>0.87959900000000002</v>
      </c>
      <c r="J3966" s="1">
        <v>0</v>
      </c>
    </row>
    <row r="3967" spans="2:10" x14ac:dyDescent="0.25">
      <c r="B3967" s="1">
        <v>41299.199999999997</v>
      </c>
      <c r="C3967" s="1">
        <v>0.36945499999999998</v>
      </c>
      <c r="D3967" s="1">
        <v>3.4312839999999998</v>
      </c>
      <c r="E3967" s="1">
        <v>2.1316999999999999</v>
      </c>
      <c r="F3967" s="1">
        <v>1.2995840000000001</v>
      </c>
      <c r="G3967" s="1">
        <v>9.2872079999999997</v>
      </c>
      <c r="H3967" s="1">
        <v>5.7697180000000001</v>
      </c>
      <c r="I3967" s="1">
        <v>0.87937200000000004</v>
      </c>
      <c r="J3967" s="1">
        <v>0</v>
      </c>
    </row>
    <row r="3968" spans="2:10" x14ac:dyDescent="0.25">
      <c r="B3968" s="1">
        <v>41342.400000000001</v>
      </c>
      <c r="C3968" s="1">
        <v>0.3695</v>
      </c>
      <c r="D3968" s="1">
        <v>3.4328370000000001</v>
      </c>
      <c r="E3968" s="1">
        <v>2.1329720000000001</v>
      </c>
      <c r="F3968" s="1">
        <v>1.299865</v>
      </c>
      <c r="G3968" s="1">
        <v>9.2903249999999993</v>
      </c>
      <c r="H3968" s="1">
        <v>5.7724849999999996</v>
      </c>
      <c r="I3968" s="1">
        <v>0.87946000000000002</v>
      </c>
      <c r="J3968" s="1">
        <v>0</v>
      </c>
    </row>
    <row r="3969" spans="2:10" x14ac:dyDescent="0.25">
      <c r="B3969" s="1">
        <v>41385.599999999999</v>
      </c>
      <c r="C3969" s="1">
        <v>0.36942399999999997</v>
      </c>
      <c r="D3969" s="1">
        <v>3.4353030000000002</v>
      </c>
      <c r="E3969" s="1">
        <v>2.1354980000000001</v>
      </c>
      <c r="F3969" s="1">
        <v>1.299804</v>
      </c>
      <c r="G3969" s="1">
        <v>9.2989870000000003</v>
      </c>
      <c r="H3969" s="1">
        <v>5.7805600000000004</v>
      </c>
      <c r="I3969" s="1">
        <v>0.87960700000000003</v>
      </c>
      <c r="J3969" s="1">
        <v>0</v>
      </c>
    </row>
    <row r="3970" spans="2:10" x14ac:dyDescent="0.25">
      <c r="B3970" s="1">
        <v>41428.800000000003</v>
      </c>
      <c r="C3970" s="1">
        <v>0.36943700000000002</v>
      </c>
      <c r="D3970" s="1">
        <v>3.4340299999999999</v>
      </c>
      <c r="E3970" s="1">
        <v>2.1342729999999999</v>
      </c>
      <c r="F3970" s="1">
        <v>1.2997570000000001</v>
      </c>
      <c r="G3970" s="1">
        <v>9.2950160000000004</v>
      </c>
      <c r="H3970" s="1">
        <v>5.7769159999999999</v>
      </c>
      <c r="I3970" s="1">
        <v>0.879525</v>
      </c>
      <c r="J3970" s="1">
        <v>0</v>
      </c>
    </row>
    <row r="3971" spans="2:10" x14ac:dyDescent="0.25">
      <c r="B3971" s="1">
        <v>41472</v>
      </c>
      <c r="C3971" s="1">
        <v>0.36939300000000003</v>
      </c>
      <c r="D3971" s="1">
        <v>3.4335990000000001</v>
      </c>
      <c r="E3971" s="1">
        <v>2.1339440000000001</v>
      </c>
      <c r="F3971" s="1">
        <v>1.299655</v>
      </c>
      <c r="G3971" s="1">
        <v>9.2948839999999997</v>
      </c>
      <c r="H3971" s="1">
        <v>5.7766669999999998</v>
      </c>
      <c r="I3971" s="1">
        <v>0.87955399999999995</v>
      </c>
      <c r="J3971" s="1">
        <v>0</v>
      </c>
    </row>
    <row r="3972" spans="2:10" x14ac:dyDescent="0.25">
      <c r="B3972" s="1">
        <v>41515.199999999997</v>
      </c>
      <c r="C3972" s="1">
        <v>0.36934400000000001</v>
      </c>
      <c r="D3972" s="1">
        <v>3.4321570000000001</v>
      </c>
      <c r="E3972" s="1">
        <v>2.1325050000000001</v>
      </c>
      <c r="F3972" s="1">
        <v>1.299652</v>
      </c>
      <c r="G3972" s="1">
        <v>9.2911199999999994</v>
      </c>
      <c r="H3972" s="1">
        <v>5.7728599999999997</v>
      </c>
      <c r="I3972" s="1">
        <v>0.87956500000000004</v>
      </c>
      <c r="J3972" s="1">
        <v>0</v>
      </c>
    </row>
    <row r="3973" spans="2:10" x14ac:dyDescent="0.25">
      <c r="B3973" s="1">
        <v>41558.400000000001</v>
      </c>
      <c r="C3973" s="1">
        <v>0.36938199999999999</v>
      </c>
      <c r="D3973" s="1">
        <v>3.430714</v>
      </c>
      <c r="E3973" s="1">
        <v>2.1311390000000001</v>
      </c>
      <c r="F3973" s="1">
        <v>1.2995760000000001</v>
      </c>
      <c r="G3973" s="1">
        <v>9.2876930000000009</v>
      </c>
      <c r="H3973" s="1">
        <v>5.7694580000000002</v>
      </c>
      <c r="I3973" s="1">
        <v>0.87955899999999998</v>
      </c>
      <c r="J3973" s="1">
        <v>0</v>
      </c>
    </row>
    <row r="3974" spans="2:10" x14ac:dyDescent="0.25">
      <c r="B3974" s="1">
        <v>41601.599999999999</v>
      </c>
      <c r="C3974" s="1">
        <v>0.36938700000000002</v>
      </c>
      <c r="D3974" s="1">
        <v>3.429926</v>
      </c>
      <c r="E3974" s="1">
        <v>2.130395</v>
      </c>
      <c r="F3974" s="1">
        <v>1.2995300000000001</v>
      </c>
      <c r="G3974" s="1">
        <v>9.2851850000000002</v>
      </c>
      <c r="H3974" s="1">
        <v>5.7672129999999999</v>
      </c>
      <c r="I3974" s="1">
        <v>0.87949299999999997</v>
      </c>
      <c r="J3974" s="1">
        <v>0</v>
      </c>
    </row>
    <row r="3975" spans="2:10" x14ac:dyDescent="0.25">
      <c r="B3975" s="1">
        <v>41644.800000000003</v>
      </c>
      <c r="C3975" s="1">
        <v>0.36942599999999998</v>
      </c>
      <c r="D3975" s="1">
        <v>3.4289770000000002</v>
      </c>
      <c r="E3975" s="1">
        <v>2.1293530000000001</v>
      </c>
      <c r="F3975" s="1">
        <v>1.2996239999999999</v>
      </c>
      <c r="G3975" s="1">
        <v>9.2816919999999996</v>
      </c>
      <c r="H3975" s="1">
        <v>5.7638170000000004</v>
      </c>
      <c r="I3975" s="1">
        <v>0.87946899999999995</v>
      </c>
      <c r="J3975" s="1">
        <v>0</v>
      </c>
    </row>
    <row r="3976" spans="2:10" x14ac:dyDescent="0.25">
      <c r="B3976" s="1">
        <v>41688</v>
      </c>
      <c r="C3976" s="1">
        <v>0.369423</v>
      </c>
      <c r="D3976" s="1">
        <v>3.4281709999999999</v>
      </c>
      <c r="E3976" s="1">
        <v>2.1284719999999999</v>
      </c>
      <c r="F3976" s="1">
        <v>1.299698</v>
      </c>
      <c r="G3976" s="1">
        <v>9.2796620000000001</v>
      </c>
      <c r="H3976" s="1">
        <v>5.7615290000000003</v>
      </c>
      <c r="I3976" s="1">
        <v>0.87953300000000001</v>
      </c>
      <c r="J3976" s="1">
        <v>0</v>
      </c>
    </row>
    <row r="3977" spans="2:10" x14ac:dyDescent="0.25">
      <c r="B3977" s="1">
        <v>41731.199999999997</v>
      </c>
      <c r="C3977" s="1">
        <v>0.36944700000000003</v>
      </c>
      <c r="D3977" s="1">
        <v>3.4262730000000001</v>
      </c>
      <c r="E3977" s="1">
        <v>2.1267290000000001</v>
      </c>
      <c r="F3977" s="1">
        <v>1.299544</v>
      </c>
      <c r="G3977" s="1">
        <v>9.2740310000000008</v>
      </c>
      <c r="H3977" s="1">
        <v>5.7565020000000002</v>
      </c>
      <c r="I3977" s="1">
        <v>0.879382</v>
      </c>
      <c r="J3977" s="1">
        <v>0</v>
      </c>
    </row>
    <row r="3978" spans="2:10" x14ac:dyDescent="0.25">
      <c r="B3978" s="1">
        <v>41774.400000000001</v>
      </c>
      <c r="C3978" s="1">
        <v>0.36947400000000002</v>
      </c>
      <c r="D3978" s="1">
        <v>3.4246949999999998</v>
      </c>
      <c r="E3978" s="1">
        <v>2.1251139999999999</v>
      </c>
      <c r="F3978" s="1">
        <v>1.2995810000000001</v>
      </c>
      <c r="G3978" s="1">
        <v>9.2687620000000006</v>
      </c>
      <c r="H3978" s="1">
        <v>5.7515130000000001</v>
      </c>
      <c r="I3978" s="1">
        <v>0.87931199999999998</v>
      </c>
      <c r="J3978" s="1">
        <v>0</v>
      </c>
    </row>
    <row r="3979" spans="2:10" x14ac:dyDescent="0.25">
      <c r="B3979" s="1">
        <v>41817.599999999999</v>
      </c>
      <c r="C3979" s="1">
        <v>0.36949199999999999</v>
      </c>
      <c r="D3979" s="1">
        <v>3.4228040000000002</v>
      </c>
      <c r="E3979" s="1">
        <v>2.1234380000000002</v>
      </c>
      <c r="F3979" s="1">
        <v>1.299366</v>
      </c>
      <c r="G3979" s="1">
        <v>9.2634899999999991</v>
      </c>
      <c r="H3979" s="1">
        <v>5.7468810000000001</v>
      </c>
      <c r="I3979" s="1">
        <v>0.87915200000000004</v>
      </c>
      <c r="J3979" s="1">
        <v>0</v>
      </c>
    </row>
    <row r="3980" spans="2:10" x14ac:dyDescent="0.25">
      <c r="B3980" s="1">
        <v>41860.800000000003</v>
      </c>
      <c r="C3980" s="1">
        <v>0.36949100000000001</v>
      </c>
      <c r="D3980" s="1">
        <v>3.4214000000000002</v>
      </c>
      <c r="E3980" s="1">
        <v>2.1219299999999999</v>
      </c>
      <c r="F3980" s="1">
        <v>1.2994699999999999</v>
      </c>
      <c r="G3980" s="1">
        <v>9.2596640000000008</v>
      </c>
      <c r="H3980" s="1">
        <v>5.7427840000000003</v>
      </c>
      <c r="I3980" s="1">
        <v>0.87922</v>
      </c>
      <c r="J3980" s="1">
        <v>0</v>
      </c>
    </row>
    <row r="3981" spans="2:10" x14ac:dyDescent="0.25">
      <c r="B3981" s="1">
        <v>41904</v>
      </c>
      <c r="C3981" s="1">
        <v>0.36957099999999998</v>
      </c>
      <c r="D3981" s="1">
        <v>3.4207580000000002</v>
      </c>
      <c r="E3981" s="1">
        <v>2.1214970000000002</v>
      </c>
      <c r="F3981" s="1">
        <v>1.299261</v>
      </c>
      <c r="G3981" s="1">
        <v>9.2559950000000004</v>
      </c>
      <c r="H3981" s="1">
        <v>5.7404140000000003</v>
      </c>
      <c r="I3981" s="1">
        <v>0.87889499999999998</v>
      </c>
      <c r="J3981" s="1">
        <v>0</v>
      </c>
    </row>
    <row r="3982" spans="2:10" x14ac:dyDescent="0.25">
      <c r="B3982" s="1">
        <v>41947.199999999997</v>
      </c>
      <c r="C3982" s="1">
        <v>0.36946600000000002</v>
      </c>
      <c r="D3982" s="1">
        <v>3.4184749999999999</v>
      </c>
      <c r="E3982" s="1">
        <v>2.119319</v>
      </c>
      <c r="F3982" s="1">
        <v>1.299156</v>
      </c>
      <c r="G3982" s="1">
        <v>9.2512629999999998</v>
      </c>
      <c r="H3982" s="1">
        <v>5.735417</v>
      </c>
      <c r="I3982" s="1">
        <v>0.87896099999999999</v>
      </c>
      <c r="J3982" s="1">
        <v>0</v>
      </c>
    </row>
    <row r="3983" spans="2:10" x14ac:dyDescent="0.25">
      <c r="B3983" s="1">
        <v>41990.400000000001</v>
      </c>
      <c r="C3983" s="1">
        <v>0.369504</v>
      </c>
      <c r="D3983" s="1">
        <v>3.4176730000000002</v>
      </c>
      <c r="E3983" s="1">
        <v>2.1184509999999999</v>
      </c>
      <c r="F3983" s="1">
        <v>1.2992220000000001</v>
      </c>
      <c r="G3983" s="1">
        <v>9.2493010000000009</v>
      </c>
      <c r="H3983" s="1">
        <v>5.7331960000000004</v>
      </c>
      <c r="I3983" s="1">
        <v>0.87902599999999997</v>
      </c>
      <c r="J3983" s="1">
        <v>0</v>
      </c>
    </row>
    <row r="3984" spans="2:10" x14ac:dyDescent="0.25">
      <c r="B3984" s="1">
        <v>42033.599999999999</v>
      </c>
      <c r="C3984" s="1">
        <v>0.36956499999999998</v>
      </c>
      <c r="D3984" s="1">
        <v>3.4160599999999999</v>
      </c>
      <c r="E3984" s="1">
        <v>2.1168939999999998</v>
      </c>
      <c r="F3984" s="1">
        <v>1.299166</v>
      </c>
      <c r="G3984" s="1">
        <v>9.2424820000000008</v>
      </c>
      <c r="H3984" s="1">
        <v>5.7274620000000001</v>
      </c>
      <c r="I3984" s="1">
        <v>0.87875499999999995</v>
      </c>
      <c r="J3984" s="1">
        <v>0</v>
      </c>
    </row>
    <row r="3985" spans="2:10" x14ac:dyDescent="0.25">
      <c r="B3985" s="1">
        <v>42076.800000000003</v>
      </c>
      <c r="C3985" s="1">
        <v>0.36963200000000002</v>
      </c>
      <c r="D3985" s="1">
        <v>3.4150239999999998</v>
      </c>
      <c r="E3985" s="1">
        <v>2.115774</v>
      </c>
      <c r="F3985" s="1">
        <v>1.2992490000000001</v>
      </c>
      <c r="G3985" s="1">
        <v>9.2388969999999997</v>
      </c>
      <c r="H3985" s="1">
        <v>5.7239490000000002</v>
      </c>
      <c r="I3985" s="1">
        <v>0.87873699999999999</v>
      </c>
      <c r="J3985" s="1">
        <v>0</v>
      </c>
    </row>
    <row r="3986" spans="2:10" x14ac:dyDescent="0.25">
      <c r="B3986" s="1">
        <v>42120</v>
      </c>
      <c r="C3986" s="1">
        <v>0.36968899999999999</v>
      </c>
      <c r="D3986" s="1">
        <v>3.4139110000000001</v>
      </c>
      <c r="E3986" s="1">
        <v>2.1145909999999999</v>
      </c>
      <c r="F3986" s="1">
        <v>1.29932</v>
      </c>
      <c r="G3986" s="1">
        <v>9.2341490000000004</v>
      </c>
      <c r="H3986" s="1">
        <v>5.7196709999999999</v>
      </c>
      <c r="I3986" s="1">
        <v>0.87861900000000004</v>
      </c>
      <c r="J3986" s="1">
        <v>0</v>
      </c>
    </row>
    <row r="3987" spans="2:10" x14ac:dyDescent="0.25">
      <c r="B3987" s="1">
        <v>42163.199999999997</v>
      </c>
      <c r="C3987" s="1">
        <v>0.36965900000000002</v>
      </c>
      <c r="D3987" s="1">
        <v>3.412671</v>
      </c>
      <c r="E3987" s="1">
        <v>2.113321</v>
      </c>
      <c r="F3987" s="1">
        <v>1.2993490000000001</v>
      </c>
      <c r="G3987" s="1">
        <v>9.2318210000000001</v>
      </c>
      <c r="H3987" s="1">
        <v>5.7168729999999996</v>
      </c>
      <c r="I3987" s="1">
        <v>0.87873699999999999</v>
      </c>
      <c r="J3987" s="1">
        <v>0</v>
      </c>
    </row>
    <row r="3988" spans="2:10" x14ac:dyDescent="0.25">
      <c r="B3988" s="1">
        <v>42206.400000000001</v>
      </c>
      <c r="C3988" s="1">
        <v>0.369759</v>
      </c>
      <c r="D3988" s="1">
        <v>3.410803</v>
      </c>
      <c r="E3988" s="1">
        <v>2.111456</v>
      </c>
      <c r="F3988" s="1">
        <v>1.299347</v>
      </c>
      <c r="G3988" s="1">
        <v>9.2237919999999995</v>
      </c>
      <c r="H3988" s="1">
        <v>5.7099840000000004</v>
      </c>
      <c r="I3988" s="1">
        <v>0.87845200000000001</v>
      </c>
      <c r="J3988" s="1">
        <v>0</v>
      </c>
    </row>
    <row r="3989" spans="2:10" x14ac:dyDescent="0.25">
      <c r="B3989" s="1">
        <v>42249.599999999999</v>
      </c>
      <c r="C3989" s="1">
        <v>0.36970199999999998</v>
      </c>
      <c r="D3989" s="1">
        <v>3.4095970000000002</v>
      </c>
      <c r="E3989" s="1">
        <v>2.1103209999999999</v>
      </c>
      <c r="F3989" s="1">
        <v>1.2992760000000001</v>
      </c>
      <c r="G3989" s="1">
        <v>9.222486</v>
      </c>
      <c r="H3989" s="1">
        <v>5.7081239999999998</v>
      </c>
      <c r="I3989" s="1">
        <v>0.87858999999999998</v>
      </c>
      <c r="J3989" s="1">
        <v>0</v>
      </c>
    </row>
    <row r="3990" spans="2:10" x14ac:dyDescent="0.25">
      <c r="B3990" s="1">
        <v>42292.800000000003</v>
      </c>
      <c r="C3990" s="1">
        <v>0.36978699999999998</v>
      </c>
      <c r="D3990" s="1">
        <v>3.407619</v>
      </c>
      <c r="E3990" s="1">
        <v>2.1085250000000002</v>
      </c>
      <c r="F3990" s="1">
        <v>1.2990930000000001</v>
      </c>
      <c r="G3990" s="1">
        <v>9.2147439999999996</v>
      </c>
      <c r="H3990" s="1">
        <v>5.7017879999999996</v>
      </c>
      <c r="I3990" s="1">
        <v>0.87823899999999999</v>
      </c>
      <c r="J3990" s="1">
        <v>0</v>
      </c>
    </row>
    <row r="3991" spans="2:10" x14ac:dyDescent="0.25">
      <c r="B3991" s="1">
        <v>42336</v>
      </c>
      <c r="C3991" s="1">
        <v>0.36977100000000002</v>
      </c>
      <c r="D3991" s="1">
        <v>3.406091</v>
      </c>
      <c r="E3991" s="1">
        <v>2.1070039999999999</v>
      </c>
      <c r="F3991" s="1">
        <v>1.2990870000000001</v>
      </c>
      <c r="G3991" s="1">
        <v>9.2108260000000008</v>
      </c>
      <c r="H3991" s="1">
        <v>5.6978059999999999</v>
      </c>
      <c r="I3991" s="1">
        <v>0.87825500000000001</v>
      </c>
      <c r="J3991" s="1">
        <v>0</v>
      </c>
    </row>
    <row r="3992" spans="2:10" x14ac:dyDescent="0.25">
      <c r="B3992" s="1">
        <v>42379.199999999997</v>
      </c>
      <c r="C3992" s="1">
        <v>0.36974800000000002</v>
      </c>
      <c r="D3992" s="1">
        <v>3.406803</v>
      </c>
      <c r="E3992" s="1">
        <v>2.1075569999999999</v>
      </c>
      <c r="F3992" s="1">
        <v>1.2992459999999999</v>
      </c>
      <c r="G3992" s="1">
        <v>9.2138240000000007</v>
      </c>
      <c r="H3992" s="1">
        <v>5.6999659999999999</v>
      </c>
      <c r="I3992" s="1">
        <v>0.87846400000000002</v>
      </c>
      <c r="J3992" s="1">
        <v>0</v>
      </c>
    </row>
    <row r="3993" spans="2:10" x14ac:dyDescent="0.25">
      <c r="B3993" s="1">
        <v>42422.400000000001</v>
      </c>
      <c r="C3993" s="1">
        <v>0.369753</v>
      </c>
      <c r="D3993" s="1">
        <v>3.4060139999999999</v>
      </c>
      <c r="E3993" s="1">
        <v>2.106738</v>
      </c>
      <c r="F3993" s="1">
        <v>1.299275</v>
      </c>
      <c r="G3993" s="1">
        <v>9.2108939999999997</v>
      </c>
      <c r="H3993" s="1">
        <v>5.6972589999999999</v>
      </c>
      <c r="I3993" s="1">
        <v>0.878409</v>
      </c>
      <c r="J3993" s="1">
        <v>0</v>
      </c>
    </row>
    <row r="3994" spans="2:10" x14ac:dyDescent="0.25">
      <c r="B3994" s="1">
        <v>42465.599999999999</v>
      </c>
      <c r="C3994" s="1">
        <v>0.36977199999999999</v>
      </c>
      <c r="D3994" s="1">
        <v>3.4045529999999999</v>
      </c>
      <c r="E3994" s="1">
        <v>2.105245</v>
      </c>
      <c r="F3994" s="1">
        <v>1.2993079999999999</v>
      </c>
      <c r="G3994" s="1">
        <v>9.2068480000000008</v>
      </c>
      <c r="H3994" s="1">
        <v>5.6931620000000001</v>
      </c>
      <c r="I3994" s="1">
        <v>0.87842200000000004</v>
      </c>
      <c r="J3994" s="1">
        <v>0</v>
      </c>
    </row>
    <row r="3995" spans="2:10" x14ac:dyDescent="0.25">
      <c r="B3995" s="1">
        <v>42508.800000000003</v>
      </c>
      <c r="C3995" s="1">
        <v>0.36976300000000001</v>
      </c>
      <c r="D3995" s="1">
        <v>3.403578</v>
      </c>
      <c r="E3995" s="1">
        <v>2.104422</v>
      </c>
      <c r="F3995" s="1">
        <v>1.299156</v>
      </c>
      <c r="G3995" s="1">
        <v>9.2046840000000003</v>
      </c>
      <c r="H3995" s="1">
        <v>5.6912289999999999</v>
      </c>
      <c r="I3995" s="1">
        <v>0.87836400000000003</v>
      </c>
      <c r="J3995" s="1">
        <v>0</v>
      </c>
    </row>
    <row r="3996" spans="2:10" x14ac:dyDescent="0.25">
      <c r="B3996" s="1">
        <v>42552</v>
      </c>
      <c r="C3996" s="1">
        <v>0.36967</v>
      </c>
      <c r="D3996" s="1">
        <v>3.405405</v>
      </c>
      <c r="E3996" s="1">
        <v>2.1060919999999999</v>
      </c>
      <c r="F3996" s="1">
        <v>1.2993129999999999</v>
      </c>
      <c r="G3996" s="1">
        <v>9.2106159999999999</v>
      </c>
      <c r="H3996" s="1">
        <v>5.696358</v>
      </c>
      <c r="I3996" s="1">
        <v>0.87856400000000001</v>
      </c>
      <c r="J3996" s="1">
        <v>0</v>
      </c>
    </row>
    <row r="3997" spans="2:10" x14ac:dyDescent="0.25">
      <c r="B3997" s="1">
        <v>42595.199999999997</v>
      </c>
      <c r="C3997" s="1">
        <v>0.36969800000000003</v>
      </c>
      <c r="D3997" s="1">
        <v>3.4064359999999998</v>
      </c>
      <c r="E3997" s="1">
        <v>2.10704</v>
      </c>
      <c r="F3997" s="1">
        <v>1.2993969999999999</v>
      </c>
      <c r="G3997" s="1">
        <v>9.2139319999999998</v>
      </c>
      <c r="H3997" s="1">
        <v>5.6992459999999996</v>
      </c>
      <c r="I3997" s="1">
        <v>0.87867099999999998</v>
      </c>
      <c r="J3997" s="1">
        <v>0</v>
      </c>
    </row>
    <row r="3998" spans="2:10" x14ac:dyDescent="0.25">
      <c r="B3998" s="1">
        <v>42638.400000000001</v>
      </c>
      <c r="C3998" s="1">
        <v>0.36964999999999998</v>
      </c>
      <c r="D3998" s="1">
        <v>3.4051079999999998</v>
      </c>
      <c r="E3998" s="1">
        <v>2.105912</v>
      </c>
      <c r="F3998" s="1">
        <v>1.299196</v>
      </c>
      <c r="G3998" s="1">
        <v>9.2113320000000005</v>
      </c>
      <c r="H3998" s="1">
        <v>5.696809</v>
      </c>
      <c r="I3998" s="1">
        <v>0.87863100000000005</v>
      </c>
      <c r="J3998" s="1">
        <v>0</v>
      </c>
    </row>
    <row r="3999" spans="2:10" x14ac:dyDescent="0.25">
      <c r="B3999" s="1">
        <v>42681.599999999999</v>
      </c>
      <c r="C3999" s="1">
        <v>0.36970599999999998</v>
      </c>
      <c r="D3999" s="1">
        <v>3.4040870000000001</v>
      </c>
      <c r="E3999" s="1">
        <v>2.1049500000000001</v>
      </c>
      <c r="F3999" s="1">
        <v>1.299137</v>
      </c>
      <c r="G3999" s="1">
        <v>9.2074949999999998</v>
      </c>
      <c r="H3999" s="1">
        <v>5.693543</v>
      </c>
      <c r="I3999" s="1">
        <v>0.87848800000000005</v>
      </c>
      <c r="J3999" s="1">
        <v>0</v>
      </c>
    </row>
    <row r="4000" spans="2:10" x14ac:dyDescent="0.25">
      <c r="B4000" s="1">
        <v>42724.800000000003</v>
      </c>
      <c r="C4000" s="1">
        <v>0.36969600000000002</v>
      </c>
      <c r="D4000" s="1">
        <v>3.4055819999999999</v>
      </c>
      <c r="E4000" s="1">
        <v>2.1062409999999998</v>
      </c>
      <c r="F4000" s="1">
        <v>1.2993399999999999</v>
      </c>
      <c r="G4000" s="1">
        <v>9.2115039999999997</v>
      </c>
      <c r="H4000" s="1">
        <v>5.6970150000000004</v>
      </c>
      <c r="I4000" s="1">
        <v>0.87862200000000001</v>
      </c>
      <c r="J4000" s="1">
        <v>0</v>
      </c>
    </row>
    <row r="4001" spans="2:10" x14ac:dyDescent="0.25">
      <c r="B4001" s="1">
        <v>42768</v>
      </c>
      <c r="C4001" s="1">
        <v>0.36968099999999998</v>
      </c>
      <c r="D4001" s="1">
        <v>3.407057</v>
      </c>
      <c r="E4001" s="1">
        <v>2.1076109999999999</v>
      </c>
      <c r="F4001" s="1">
        <v>1.2994460000000001</v>
      </c>
      <c r="G4001" s="1">
        <v>9.2154640000000008</v>
      </c>
      <c r="H4001" s="1">
        <v>5.7007019999999997</v>
      </c>
      <c r="I4001" s="1">
        <v>0.878691</v>
      </c>
      <c r="J4001" s="1">
        <v>0</v>
      </c>
    </row>
    <row r="4002" spans="2:10" x14ac:dyDescent="0.25">
      <c r="B4002" s="1">
        <v>42811.199999999997</v>
      </c>
      <c r="C4002" s="1">
        <v>0.36965900000000002</v>
      </c>
      <c r="D4002" s="1">
        <v>3.4104830000000002</v>
      </c>
      <c r="E4002" s="1">
        <v>2.1108319999999998</v>
      </c>
      <c r="F4002" s="1">
        <v>1.2996509999999999</v>
      </c>
      <c r="G4002" s="1">
        <v>9.2258720000000007</v>
      </c>
      <c r="H4002" s="1">
        <v>5.7101199999999999</v>
      </c>
      <c r="I4002" s="1">
        <v>0.878938</v>
      </c>
      <c r="J4002" s="1">
        <v>0</v>
      </c>
    </row>
    <row r="4003" spans="2:10" x14ac:dyDescent="0.25">
      <c r="B4003" s="1">
        <v>42854.400000000001</v>
      </c>
      <c r="C4003" s="1">
        <v>0.36971799999999999</v>
      </c>
      <c r="D4003" s="1">
        <v>3.4105569999999998</v>
      </c>
      <c r="E4003" s="1">
        <v>2.1110549999999999</v>
      </c>
      <c r="F4003" s="1">
        <v>1.2995019999999999</v>
      </c>
      <c r="G4003" s="1">
        <v>9.2232040000000008</v>
      </c>
      <c r="H4003" s="1">
        <v>5.7089470000000002</v>
      </c>
      <c r="I4003" s="1">
        <v>0.87856400000000001</v>
      </c>
      <c r="J4003" s="1">
        <v>0</v>
      </c>
    </row>
    <row r="4004" spans="2:10" x14ac:dyDescent="0.25">
      <c r="B4004" s="1">
        <v>42897.599999999999</v>
      </c>
      <c r="C4004" s="1">
        <v>0.36962200000000001</v>
      </c>
      <c r="D4004" s="1">
        <v>3.4100779999999999</v>
      </c>
      <c r="E4004" s="1">
        <v>2.1104509999999999</v>
      </c>
      <c r="F4004" s="1">
        <v>1.2996270000000001</v>
      </c>
      <c r="G4004" s="1">
        <v>9.2251670000000008</v>
      </c>
      <c r="H4004" s="1">
        <v>5.7093319999999999</v>
      </c>
      <c r="I4004" s="1">
        <v>0.87895900000000005</v>
      </c>
      <c r="J4004" s="1">
        <v>0</v>
      </c>
    </row>
    <row r="4005" spans="2:10" x14ac:dyDescent="0.25">
      <c r="B4005" s="1">
        <v>42940.800000000003</v>
      </c>
      <c r="C4005" s="1">
        <v>0.369616</v>
      </c>
      <c r="D4005" s="1">
        <v>3.411931</v>
      </c>
      <c r="E4005" s="1">
        <v>2.112142</v>
      </c>
      <c r="F4005" s="1">
        <v>1.2997879999999999</v>
      </c>
      <c r="G4005" s="1">
        <v>9.2300909999999998</v>
      </c>
      <c r="H4005" s="1">
        <v>5.7138520000000002</v>
      </c>
      <c r="I4005" s="1">
        <v>0.87905999999999995</v>
      </c>
      <c r="J4005" s="1">
        <v>0</v>
      </c>
    </row>
    <row r="4006" spans="2:10" x14ac:dyDescent="0.25">
      <c r="B4006" s="1">
        <v>42984</v>
      </c>
      <c r="C4006" s="1">
        <v>0.369641</v>
      </c>
      <c r="D4006" s="1">
        <v>3.4102600000000001</v>
      </c>
      <c r="E4006" s="1">
        <v>2.1106690000000001</v>
      </c>
      <c r="F4006" s="1">
        <v>1.29959</v>
      </c>
      <c r="G4006" s="1">
        <v>9.2256900000000002</v>
      </c>
      <c r="H4006" s="1">
        <v>5.7099409999999997</v>
      </c>
      <c r="I4006" s="1">
        <v>0.87893699999999997</v>
      </c>
      <c r="J4006" s="1">
        <v>0</v>
      </c>
    </row>
    <row r="4007" spans="2:10" x14ac:dyDescent="0.25">
      <c r="B4007" s="1">
        <v>43027.199999999997</v>
      </c>
      <c r="C4007" s="1">
        <v>0.36971399999999999</v>
      </c>
      <c r="D4007" s="1">
        <v>3.4089179999999999</v>
      </c>
      <c r="E4007" s="1">
        <v>2.1093289999999998</v>
      </c>
      <c r="F4007" s="1">
        <v>1.2995890000000001</v>
      </c>
      <c r="G4007" s="1">
        <v>9.2197790000000008</v>
      </c>
      <c r="H4007" s="1">
        <v>5.7049029999999998</v>
      </c>
      <c r="I4007" s="1">
        <v>0.87871900000000003</v>
      </c>
      <c r="J4007" s="1">
        <v>0</v>
      </c>
    </row>
    <row r="4008" spans="2:10" x14ac:dyDescent="0.25">
      <c r="B4008" s="1">
        <v>43070.400000000001</v>
      </c>
      <c r="C4008" s="1">
        <v>0.36967699999999998</v>
      </c>
      <c r="D4008" s="1">
        <v>3.407546</v>
      </c>
      <c r="E4008" s="1">
        <v>2.108088</v>
      </c>
      <c r="F4008" s="1">
        <v>1.2994589999999999</v>
      </c>
      <c r="G4008" s="1">
        <v>9.2174460000000007</v>
      </c>
      <c r="H4008" s="1">
        <v>5.7023979999999996</v>
      </c>
      <c r="I4008" s="1">
        <v>0.87876200000000004</v>
      </c>
      <c r="J4008" s="1">
        <v>0</v>
      </c>
    </row>
    <row r="4009" spans="2:10" x14ac:dyDescent="0.25">
      <c r="B4009" s="1">
        <v>43113.599999999999</v>
      </c>
      <c r="C4009" s="1">
        <v>0.369643</v>
      </c>
      <c r="D4009" s="1">
        <v>3.4060000000000001</v>
      </c>
      <c r="E4009" s="1">
        <v>2.1065299999999998</v>
      </c>
      <c r="F4009" s="1">
        <v>1.2994699999999999</v>
      </c>
      <c r="G4009" s="1">
        <v>9.2136220000000009</v>
      </c>
      <c r="H4009" s="1">
        <v>5.6984069999999996</v>
      </c>
      <c r="I4009" s="1">
        <v>0.87880400000000003</v>
      </c>
      <c r="J4009" s="1">
        <v>0</v>
      </c>
    </row>
    <row r="4010" spans="2:10" x14ac:dyDescent="0.25">
      <c r="B4010" s="1">
        <v>43156.800000000003</v>
      </c>
      <c r="C4010" s="1">
        <v>0.36975599999999997</v>
      </c>
      <c r="D4010" s="1">
        <v>3.4048729999999998</v>
      </c>
      <c r="E4010" s="1">
        <v>2.1053920000000002</v>
      </c>
      <c r="F4010" s="1">
        <v>1.29948</v>
      </c>
      <c r="G4010" s="1">
        <v>9.2083329999999997</v>
      </c>
      <c r="H4010" s="1">
        <v>5.6939440000000001</v>
      </c>
      <c r="I4010" s="1">
        <v>0.87859699999999996</v>
      </c>
      <c r="J4010" s="1">
        <v>0</v>
      </c>
    </row>
    <row r="4011" spans="2:10" x14ac:dyDescent="0.25">
      <c r="B4011" s="1">
        <v>43200</v>
      </c>
      <c r="C4011" s="1">
        <v>0.36970500000000001</v>
      </c>
      <c r="D4011" s="1">
        <v>3.403321</v>
      </c>
      <c r="E4011" s="1">
        <v>2.1039119999999998</v>
      </c>
      <c r="F4011" s="1">
        <v>1.2994079999999999</v>
      </c>
      <c r="G4011" s="1">
        <v>9.2052739999999993</v>
      </c>
      <c r="H4011" s="1">
        <v>5.6906439999999998</v>
      </c>
      <c r="I4011" s="1">
        <v>0.87865700000000002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12.412943</v>
      </c>
      <c r="D3">
        <f>SUM(steady_state_seed!E3,steady_state_seed!E1006,steady_state_seed!E2009,steady_state_seed!E3012)</f>
        <v>3.0162059999999999</v>
      </c>
      <c r="E3">
        <f>SUM(steady_state_seed!F3,steady_state_seed!F1006,steady_state_seed!F2009,steady_state_seed!F3012)</f>
        <v>9.3967360000000006</v>
      </c>
      <c r="F3">
        <f>SUM(steady_state_seed!G3,steady_state_seed!G1006,steady_state_seed!G2009,steady_state_seed!G3012)</f>
        <v>17.148831000000001</v>
      </c>
      <c r="G3">
        <f>SUM(steady_state_seed!H3,steady_state_seed!H1006,steady_state_seed!H2009,steady_state_seed!H3012)</f>
        <v>5.5210120000000007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14.292475999999999</v>
      </c>
      <c r="D4">
        <f>SUM(steady_state_seed!E4,steady_state_seed!E1007,steady_state_seed!E2010,steady_state_seed!E3013)</f>
        <v>4.2868880000000003</v>
      </c>
      <c r="E4">
        <f>SUM(steady_state_seed!F4,steady_state_seed!F1007,steady_state_seed!F2010,steady_state_seed!F3013)</f>
        <v>10.005588000000001</v>
      </c>
      <c r="F4">
        <f>SUM(steady_state_seed!G4,steady_state_seed!G1007,steady_state_seed!G2010,steady_state_seed!G3013)</f>
        <v>17.311755999999999</v>
      </c>
      <c r="G4">
        <f>SUM(steady_state_seed!H4,steady_state_seed!H1007,steady_state_seed!H2010,steady_state_seed!H3013)</f>
        <v>5.3645269999999998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13.056744</v>
      </c>
      <c r="D5">
        <f>SUM(steady_state_seed!E5,steady_state_seed!E1008,steady_state_seed!E2011,steady_state_seed!E3014)</f>
        <v>3.3636910000000002</v>
      </c>
      <c r="E5">
        <f>SUM(steady_state_seed!F5,steady_state_seed!F1008,steady_state_seed!F2011,steady_state_seed!F3014)</f>
        <v>9.6930519999999998</v>
      </c>
      <c r="F5">
        <f>SUM(steady_state_seed!G5,steady_state_seed!G1008,steady_state_seed!G2011,steady_state_seed!G3014)</f>
        <v>16.112254</v>
      </c>
      <c r="G5">
        <f>SUM(steady_state_seed!H5,steady_state_seed!H1008,steady_state_seed!H2011,steady_state_seed!H3014)</f>
        <v>4.2225409999999997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12.537383999999999</v>
      </c>
      <c r="D6">
        <f>SUM(steady_state_seed!E6,steady_state_seed!E1009,steady_state_seed!E2012,steady_state_seed!E3015)</f>
        <v>3.098465</v>
      </c>
      <c r="E6">
        <f>SUM(steady_state_seed!F6,steady_state_seed!F1009,steady_state_seed!F2012,steady_state_seed!F3015)</f>
        <v>9.4389200000000013</v>
      </c>
      <c r="F6">
        <f>SUM(steady_state_seed!G6,steady_state_seed!G1009,steady_state_seed!G2012,steady_state_seed!G3015)</f>
        <v>16.114795000000001</v>
      </c>
      <c r="G6">
        <f>SUM(steady_state_seed!H6,steady_state_seed!H1009,steady_state_seed!H2012,steady_state_seed!H3015)</f>
        <v>4.3120989999999999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12.062604</v>
      </c>
      <c r="D7">
        <f>SUM(steady_state_seed!E7,steady_state_seed!E1010,steady_state_seed!E2013,steady_state_seed!E3016)</f>
        <v>2.7031579999999997</v>
      </c>
      <c r="E7">
        <f>SUM(steady_state_seed!F7,steady_state_seed!F1010,steady_state_seed!F2013,steady_state_seed!F3016)</f>
        <v>9.3594449999999991</v>
      </c>
      <c r="F7">
        <f>SUM(steady_state_seed!G7,steady_state_seed!G1010,steady_state_seed!G2013,steady_state_seed!G3016)</f>
        <v>15.539549000000001</v>
      </c>
      <c r="G7">
        <f>SUM(steady_state_seed!H7,steady_state_seed!H1010,steady_state_seed!H2013,steady_state_seed!H3016)</f>
        <v>3.7890699999999997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12.055809</v>
      </c>
      <c r="D8">
        <f>SUM(steady_state_seed!E8,steady_state_seed!E1011,steady_state_seed!E2014,steady_state_seed!E3017)</f>
        <v>2.8218050000000003</v>
      </c>
      <c r="E8">
        <f>SUM(steady_state_seed!F8,steady_state_seed!F1011,steady_state_seed!F2014,steady_state_seed!F3017)</f>
        <v>9.2340040000000005</v>
      </c>
      <c r="F8">
        <f>SUM(steady_state_seed!G8,steady_state_seed!G1011,steady_state_seed!G2014,steady_state_seed!G3017)</f>
        <v>16.652387000000001</v>
      </c>
      <c r="G8">
        <f>SUM(steady_state_seed!H8,steady_state_seed!H1011,steady_state_seed!H2014,steady_state_seed!H3017)</f>
        <v>4.3854790000000001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12.394635000000001</v>
      </c>
      <c r="D9">
        <f>SUM(steady_state_seed!E9,steady_state_seed!E1012,steady_state_seed!E2015,steady_state_seed!E3018)</f>
        <v>3.1666179999999997</v>
      </c>
      <c r="E9">
        <f>SUM(steady_state_seed!F9,steady_state_seed!F1012,steady_state_seed!F2015,steady_state_seed!F3018)</f>
        <v>9.2280180000000005</v>
      </c>
      <c r="F9">
        <f>SUM(steady_state_seed!G9,steady_state_seed!G1012,steady_state_seed!G2015,steady_state_seed!G3018)</f>
        <v>17.468944999999998</v>
      </c>
      <c r="G9">
        <f>SUM(steady_state_seed!H9,steady_state_seed!H1012,steady_state_seed!H2015,steady_state_seed!H3018)</f>
        <v>5.2864570000000004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12.547207</v>
      </c>
      <c r="D10">
        <f>SUM(steady_state_seed!E10,steady_state_seed!E1013,steady_state_seed!E2016,steady_state_seed!E3019)</f>
        <v>3.4370159999999998</v>
      </c>
      <c r="E10">
        <f>SUM(steady_state_seed!F10,steady_state_seed!F1013,steady_state_seed!F2016,steady_state_seed!F3019)</f>
        <v>9.1101910000000004</v>
      </c>
      <c r="F10">
        <f>SUM(steady_state_seed!G10,steady_state_seed!G1013,steady_state_seed!G2016,steady_state_seed!G3019)</f>
        <v>18.704363999999998</v>
      </c>
      <c r="G10">
        <f>SUM(steady_state_seed!H10,steady_state_seed!H1013,steady_state_seed!H2016,steady_state_seed!H3019)</f>
        <v>6.111307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12.761599</v>
      </c>
      <c r="D11">
        <f>SUM(steady_state_seed!E11,steady_state_seed!E1014,steady_state_seed!E2017,steady_state_seed!E3020)</f>
        <v>3.6606610000000002</v>
      </c>
      <c r="E11">
        <f>SUM(steady_state_seed!F11,steady_state_seed!F1014,steady_state_seed!F2017,steady_state_seed!F3020)</f>
        <v>9.1009370000000001</v>
      </c>
      <c r="F11">
        <f>SUM(steady_state_seed!G11,steady_state_seed!G1014,steady_state_seed!G2017,steady_state_seed!G3020)</f>
        <v>19.661034999999998</v>
      </c>
      <c r="G11">
        <f>SUM(steady_state_seed!H11,steady_state_seed!H1014,steady_state_seed!H2017,steady_state_seed!H3020)</f>
        <v>6.7642520000000008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12.76871</v>
      </c>
      <c r="D12">
        <f>SUM(steady_state_seed!E12,steady_state_seed!E1015,steady_state_seed!E2018,steady_state_seed!E3021)</f>
        <v>3.8006959999999999</v>
      </c>
      <c r="E12">
        <f>SUM(steady_state_seed!F12,steady_state_seed!F1015,steady_state_seed!F2018,steady_state_seed!F3021)</f>
        <v>8.9680130000000009</v>
      </c>
      <c r="F12">
        <f>SUM(steady_state_seed!G12,steady_state_seed!G1015,steady_state_seed!G2018,steady_state_seed!G3021)</f>
        <v>19.920399</v>
      </c>
      <c r="G12">
        <f>SUM(steady_state_seed!H12,steady_state_seed!H1015,steady_state_seed!H2018,steady_state_seed!H3021)</f>
        <v>7.0317319999999999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12.700414</v>
      </c>
      <c r="D13">
        <f>SUM(steady_state_seed!E13,steady_state_seed!E1016,steady_state_seed!E2019,steady_state_seed!E3022)</f>
        <v>3.7119689999999999</v>
      </c>
      <c r="E13">
        <f>SUM(steady_state_seed!F13,steady_state_seed!F1016,steady_state_seed!F2019,steady_state_seed!F3022)</f>
        <v>8.9884439999999994</v>
      </c>
      <c r="F13">
        <f>SUM(steady_state_seed!G13,steady_state_seed!G1016,steady_state_seed!G2019,steady_state_seed!G3022)</f>
        <v>19.802596999999999</v>
      </c>
      <c r="G13">
        <f>SUM(steady_state_seed!H13,steady_state_seed!H1016,steady_state_seed!H2019,steady_state_seed!H3022)</f>
        <v>6.9413560000000007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12.883254000000001</v>
      </c>
      <c r="D14">
        <f>SUM(steady_state_seed!E14,steady_state_seed!E1017,steady_state_seed!E2020,steady_state_seed!E3023)</f>
        <v>3.8568440000000002</v>
      </c>
      <c r="E14">
        <f>SUM(steady_state_seed!F14,steady_state_seed!F1017,steady_state_seed!F2020,steady_state_seed!F3023)</f>
        <v>9.0264100000000003</v>
      </c>
      <c r="F14">
        <f>SUM(steady_state_seed!G14,steady_state_seed!G1017,steady_state_seed!G2020,steady_state_seed!G3023)</f>
        <v>20.314135</v>
      </c>
      <c r="G14">
        <f>SUM(steady_state_seed!H14,steady_state_seed!H1017,steady_state_seed!H2020,steady_state_seed!H3023)</f>
        <v>7.4149809999999992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12.714907</v>
      </c>
      <c r="D15">
        <f>SUM(steady_state_seed!E15,steady_state_seed!E1018,steady_state_seed!E2021,steady_state_seed!E3024)</f>
        <v>3.6998660000000001</v>
      </c>
      <c r="E15">
        <f>SUM(steady_state_seed!F15,steady_state_seed!F1018,steady_state_seed!F2021,steady_state_seed!F3024)</f>
        <v>9.0150410000000001</v>
      </c>
      <c r="F15">
        <f>SUM(steady_state_seed!G15,steady_state_seed!G1018,steady_state_seed!G2021,steady_state_seed!G3024)</f>
        <v>19.990607000000001</v>
      </c>
      <c r="G15">
        <f>SUM(steady_state_seed!H15,steady_state_seed!H1018,steady_state_seed!H2021,steady_state_seed!H3024)</f>
        <v>7.1295530000000005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12.684243</v>
      </c>
      <c r="D16">
        <f>SUM(steady_state_seed!E16,steady_state_seed!E1019,steady_state_seed!E2022,steady_state_seed!E3025)</f>
        <v>3.6970270000000003</v>
      </c>
      <c r="E16">
        <f>SUM(steady_state_seed!F16,steady_state_seed!F1019,steady_state_seed!F2022,steady_state_seed!F3025)</f>
        <v>8.9872139999999998</v>
      </c>
      <c r="F16">
        <f>SUM(steady_state_seed!G16,steady_state_seed!G1019,steady_state_seed!G2022,steady_state_seed!G3025)</f>
        <v>19.968554999999999</v>
      </c>
      <c r="G16">
        <f>SUM(steady_state_seed!H16,steady_state_seed!H1019,steady_state_seed!H2022,steady_state_seed!H3025)</f>
        <v>7.175967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12.794473</v>
      </c>
      <c r="D17">
        <f>SUM(steady_state_seed!E17,steady_state_seed!E1020,steady_state_seed!E2023,steady_state_seed!E3026)</f>
        <v>3.7388020000000002</v>
      </c>
      <c r="E17">
        <f>SUM(steady_state_seed!F17,steady_state_seed!F1020,steady_state_seed!F2023,steady_state_seed!F3026)</f>
        <v>9.0556719999999995</v>
      </c>
      <c r="F17">
        <f>SUM(steady_state_seed!G17,steady_state_seed!G1020,steady_state_seed!G2023,steady_state_seed!G3026)</f>
        <v>20.299250000000001</v>
      </c>
      <c r="G17">
        <f>SUM(steady_state_seed!H17,steady_state_seed!H1020,steady_state_seed!H2023,steady_state_seed!H3026)</f>
        <v>7.3380739999999998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12.883771999999999</v>
      </c>
      <c r="D18">
        <f>SUM(steady_state_seed!E18,steady_state_seed!E1021,steady_state_seed!E2024,steady_state_seed!E3027)</f>
        <v>3.872261</v>
      </c>
      <c r="E18">
        <f>SUM(steady_state_seed!F18,steady_state_seed!F1021,steady_state_seed!F2024,steady_state_seed!F3027)</f>
        <v>9.0115119999999997</v>
      </c>
      <c r="F18">
        <f>SUM(steady_state_seed!G18,steady_state_seed!G1021,steady_state_seed!G2024,steady_state_seed!G3027)</f>
        <v>21.034247000000001</v>
      </c>
      <c r="G18">
        <f>SUM(steady_state_seed!H18,steady_state_seed!H1021,steady_state_seed!H2024,steady_state_seed!H3027)</f>
        <v>7.8649360000000001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12.76848</v>
      </c>
      <c r="D19">
        <f>SUM(steady_state_seed!E19,steady_state_seed!E1022,steady_state_seed!E2025,steady_state_seed!E3028)</f>
        <v>3.7512440000000002</v>
      </c>
      <c r="E19">
        <f>SUM(steady_state_seed!F19,steady_state_seed!F1022,steady_state_seed!F2025,steady_state_seed!F3028)</f>
        <v>9.0172340000000002</v>
      </c>
      <c r="F19">
        <f>SUM(steady_state_seed!G19,steady_state_seed!G1022,steady_state_seed!G2025,steady_state_seed!G3028)</f>
        <v>20.720095999999998</v>
      </c>
      <c r="G19">
        <f>SUM(steady_state_seed!H19,steady_state_seed!H1022,steady_state_seed!H2025,steady_state_seed!H3028)</f>
        <v>7.6074900000000003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12.725229000000001</v>
      </c>
      <c r="D20">
        <f>SUM(steady_state_seed!E20,steady_state_seed!E1023,steady_state_seed!E2026,steady_state_seed!E3029)</f>
        <v>3.7240510000000002</v>
      </c>
      <c r="E20">
        <f>SUM(steady_state_seed!F20,steady_state_seed!F1023,steady_state_seed!F2026,steady_state_seed!F3029)</f>
        <v>9.0011779999999995</v>
      </c>
      <c r="F20">
        <f>SUM(steady_state_seed!G20,steady_state_seed!G1023,steady_state_seed!G2026,steady_state_seed!G3029)</f>
        <v>20.838090000000001</v>
      </c>
      <c r="G20">
        <f>SUM(steady_state_seed!H20,steady_state_seed!H1023,steady_state_seed!H2026,steady_state_seed!H3029)</f>
        <v>7.6424990000000008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12.63134</v>
      </c>
      <c r="D21">
        <f>SUM(steady_state_seed!E21,steady_state_seed!E1024,steady_state_seed!E2027,steady_state_seed!E3030)</f>
        <v>3.6315559999999998</v>
      </c>
      <c r="E21">
        <f>SUM(steady_state_seed!F21,steady_state_seed!F1024,steady_state_seed!F2027,steady_state_seed!F3030)</f>
        <v>8.999784</v>
      </c>
      <c r="F21">
        <f>SUM(steady_state_seed!G21,steady_state_seed!G1024,steady_state_seed!G2027,steady_state_seed!G3030)</f>
        <v>20.448408000000001</v>
      </c>
      <c r="G21">
        <f>SUM(steady_state_seed!H21,steady_state_seed!H1024,steady_state_seed!H2027,steady_state_seed!H3030)</f>
        <v>7.384544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12.591998</v>
      </c>
      <c r="D22">
        <f>SUM(steady_state_seed!E22,steady_state_seed!E1025,steady_state_seed!E2028,steady_state_seed!E3031)</f>
        <v>3.5705450000000001</v>
      </c>
      <c r="E22">
        <f>SUM(steady_state_seed!F22,steady_state_seed!F1025,steady_state_seed!F2028,steady_state_seed!F3031)</f>
        <v>9.0214529999999993</v>
      </c>
      <c r="F22">
        <f>SUM(steady_state_seed!G22,steady_state_seed!G1025,steady_state_seed!G2028,steady_state_seed!G3031)</f>
        <v>20.298129000000003</v>
      </c>
      <c r="G22">
        <f>SUM(steady_state_seed!H22,steady_state_seed!H1025,steady_state_seed!H2028,steady_state_seed!H3031)</f>
        <v>7.1956449999999998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12.551235999999999</v>
      </c>
      <c r="D23">
        <f>SUM(steady_state_seed!E23,steady_state_seed!E1026,steady_state_seed!E2029,steady_state_seed!E3032)</f>
        <v>3.5758910000000004</v>
      </c>
      <c r="E23">
        <f>SUM(steady_state_seed!F23,steady_state_seed!F1026,steady_state_seed!F2029,steady_state_seed!F3032)</f>
        <v>8.9753450000000008</v>
      </c>
      <c r="F23">
        <f>SUM(steady_state_seed!G23,steady_state_seed!G1026,steady_state_seed!G2029,steady_state_seed!G3032)</f>
        <v>20.337366000000003</v>
      </c>
      <c r="G23">
        <f>SUM(steady_state_seed!H23,steady_state_seed!H1026,steady_state_seed!H2029,steady_state_seed!H3032)</f>
        <v>7.2088950000000001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12.548997999999999</v>
      </c>
      <c r="D24">
        <f>SUM(steady_state_seed!E24,steady_state_seed!E1027,steady_state_seed!E2030,steady_state_seed!E3033)</f>
        <v>3.5604040000000001</v>
      </c>
      <c r="E24">
        <f>SUM(steady_state_seed!F24,steady_state_seed!F1027,steady_state_seed!F2030,steady_state_seed!F3033)</f>
        <v>8.9885939999999991</v>
      </c>
      <c r="F24">
        <f>SUM(steady_state_seed!G24,steady_state_seed!G1027,steady_state_seed!G2030,steady_state_seed!G3033)</f>
        <v>20.319127999999999</v>
      </c>
      <c r="G24">
        <f>SUM(steady_state_seed!H24,steady_state_seed!H1027,steady_state_seed!H2030,steady_state_seed!H3033)</f>
        <v>7.1638549999999999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12.598986999999999</v>
      </c>
      <c r="D25">
        <f>SUM(steady_state_seed!E25,steady_state_seed!E1028,steady_state_seed!E2031,steady_state_seed!E3034)</f>
        <v>3.5573770000000002</v>
      </c>
      <c r="E25">
        <f>SUM(steady_state_seed!F25,steady_state_seed!F1028,steady_state_seed!F2031,steady_state_seed!F3034)</f>
        <v>9.0416100000000004</v>
      </c>
      <c r="F25">
        <f>SUM(steady_state_seed!G25,steady_state_seed!G1028,steady_state_seed!G2031,steady_state_seed!G3034)</f>
        <v>20.188907999999998</v>
      </c>
      <c r="G25">
        <f>SUM(steady_state_seed!H25,steady_state_seed!H1028,steady_state_seed!H2031,steady_state_seed!H3034)</f>
        <v>7.0128199999999996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12.555968</v>
      </c>
      <c r="D26">
        <f>SUM(steady_state_seed!E26,steady_state_seed!E1029,steady_state_seed!E2032,steady_state_seed!E3035)</f>
        <v>3.5492569999999999</v>
      </c>
      <c r="E26">
        <f>SUM(steady_state_seed!F26,steady_state_seed!F1029,steady_state_seed!F2032,steady_state_seed!F3035)</f>
        <v>9.0067090000000007</v>
      </c>
      <c r="F26">
        <f>SUM(steady_state_seed!G26,steady_state_seed!G1029,steady_state_seed!G2032,steady_state_seed!G3035)</f>
        <v>20.029691</v>
      </c>
      <c r="G26">
        <f>SUM(steady_state_seed!H26,steady_state_seed!H1029,steady_state_seed!H2032,steady_state_seed!H3035)</f>
        <v>6.9090889999999998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12.527169000000001</v>
      </c>
      <c r="D27">
        <f>SUM(steady_state_seed!E27,steady_state_seed!E1030,steady_state_seed!E2033,steady_state_seed!E3036)</f>
        <v>3.5081880000000001</v>
      </c>
      <c r="E27">
        <f>SUM(steady_state_seed!F27,steady_state_seed!F1030,steady_state_seed!F2033,steady_state_seed!F3036)</f>
        <v>9.0189810000000001</v>
      </c>
      <c r="F27">
        <f>SUM(steady_state_seed!G27,steady_state_seed!G1030,steady_state_seed!G2033,steady_state_seed!G3036)</f>
        <v>19.811543</v>
      </c>
      <c r="G27">
        <f>SUM(steady_state_seed!H27,steady_state_seed!H1030,steady_state_seed!H2033,steady_state_seed!H3036)</f>
        <v>6.7527289999999995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12.531529000000001</v>
      </c>
      <c r="D28">
        <f>SUM(steady_state_seed!E28,steady_state_seed!E1031,steady_state_seed!E2034,steady_state_seed!E3037)</f>
        <v>3.5086589999999998</v>
      </c>
      <c r="E28">
        <f>SUM(steady_state_seed!F28,steady_state_seed!F1031,steady_state_seed!F2034,steady_state_seed!F3037)</f>
        <v>9.022869</v>
      </c>
      <c r="F28">
        <f>SUM(steady_state_seed!G28,steady_state_seed!G1031,steady_state_seed!G2034,steady_state_seed!G3037)</f>
        <v>19.773513999999999</v>
      </c>
      <c r="G28">
        <f>SUM(steady_state_seed!H28,steady_state_seed!H1031,steady_state_seed!H2034,steady_state_seed!H3037)</f>
        <v>6.7442069999999994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12.819709</v>
      </c>
      <c r="D29">
        <f>SUM(steady_state_seed!E29,steady_state_seed!E1032,steady_state_seed!E2035,steady_state_seed!E3038)</f>
        <v>3.7754030000000003</v>
      </c>
      <c r="E29">
        <f>SUM(steady_state_seed!F29,steady_state_seed!F1032,steady_state_seed!F2035,steady_state_seed!F3038)</f>
        <v>9.0443060000000006</v>
      </c>
      <c r="F29">
        <f>SUM(steady_state_seed!G29,steady_state_seed!G1032,steady_state_seed!G2035,steady_state_seed!G3038)</f>
        <v>20.476232</v>
      </c>
      <c r="G29">
        <f>SUM(steady_state_seed!H29,steady_state_seed!H1032,steady_state_seed!H2035,steady_state_seed!H3038)</f>
        <v>7.2903990000000007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13.237880000000001</v>
      </c>
      <c r="D30">
        <f>SUM(steady_state_seed!E30,steady_state_seed!E1033,steady_state_seed!E2036,steady_state_seed!E3039)</f>
        <v>4.2186810000000001</v>
      </c>
      <c r="E30">
        <f>SUM(steady_state_seed!F30,steady_state_seed!F1033,steady_state_seed!F2036,steady_state_seed!F3039)</f>
        <v>9.0191999999999997</v>
      </c>
      <c r="F30">
        <f>SUM(steady_state_seed!G30,steady_state_seed!G1033,steady_state_seed!G2036,steady_state_seed!G3039)</f>
        <v>21.696779999999997</v>
      </c>
      <c r="G30">
        <f>SUM(steady_state_seed!H30,steady_state_seed!H1033,steady_state_seed!H2036,steady_state_seed!H3039)</f>
        <v>8.4529029999999992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13.323214</v>
      </c>
      <c r="D31">
        <f>SUM(steady_state_seed!E31,steady_state_seed!E1034,steady_state_seed!E2037,steady_state_seed!E3040)</f>
        <v>4.3139699999999994</v>
      </c>
      <c r="E31">
        <f>SUM(steady_state_seed!F31,steady_state_seed!F1034,steady_state_seed!F2037,steady_state_seed!F3040)</f>
        <v>9.0092439999999989</v>
      </c>
      <c r="F31">
        <f>SUM(steady_state_seed!G31,steady_state_seed!G1034,steady_state_seed!G2037,steady_state_seed!G3040)</f>
        <v>22.077672</v>
      </c>
      <c r="G31">
        <f>SUM(steady_state_seed!H31,steady_state_seed!H1034,steady_state_seed!H2037,steady_state_seed!H3040)</f>
        <v>8.7696450000000006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13.223778000000001</v>
      </c>
      <c r="D32">
        <f>SUM(steady_state_seed!E32,steady_state_seed!E1035,steady_state_seed!E2038,steady_state_seed!E3041)</f>
        <v>4.2360100000000003</v>
      </c>
      <c r="E32">
        <f>SUM(steady_state_seed!F32,steady_state_seed!F1035,steady_state_seed!F2038,steady_state_seed!F3041)</f>
        <v>8.9877679999999991</v>
      </c>
      <c r="F32">
        <f>SUM(steady_state_seed!G32,steady_state_seed!G1035,steady_state_seed!G2038,steady_state_seed!G3041)</f>
        <v>21.826642</v>
      </c>
      <c r="G32">
        <f>SUM(steady_state_seed!H32,steady_state_seed!H1035,steady_state_seed!H2038,steady_state_seed!H3041)</f>
        <v>8.582039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13.167344</v>
      </c>
      <c r="D33">
        <f>SUM(steady_state_seed!E33,steady_state_seed!E1036,steady_state_seed!E2039,steady_state_seed!E3042)</f>
        <v>4.2181699999999998</v>
      </c>
      <c r="E33">
        <f>SUM(steady_state_seed!F33,steady_state_seed!F1036,steady_state_seed!F2039,steady_state_seed!F3042)</f>
        <v>8.949173</v>
      </c>
      <c r="F33">
        <f>SUM(steady_state_seed!G33,steady_state_seed!G1036,steady_state_seed!G2039,steady_state_seed!G3042)</f>
        <v>21.782381999999998</v>
      </c>
      <c r="G33">
        <f>SUM(steady_state_seed!H33,steady_state_seed!H1036,steady_state_seed!H2039,steady_state_seed!H3042)</f>
        <v>8.5836709999999989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13.180104</v>
      </c>
      <c r="D34">
        <f>SUM(steady_state_seed!E34,steady_state_seed!E1037,steady_state_seed!E2040,steady_state_seed!E3043)</f>
        <v>4.2361510000000004</v>
      </c>
      <c r="E34">
        <f>SUM(steady_state_seed!F34,steady_state_seed!F1037,steady_state_seed!F2040,steady_state_seed!F3043)</f>
        <v>8.9439530000000005</v>
      </c>
      <c r="F34">
        <f>SUM(steady_state_seed!G34,steady_state_seed!G1037,steady_state_seed!G2040,steady_state_seed!G3043)</f>
        <v>21.634583999999997</v>
      </c>
      <c r="G34">
        <f>SUM(steady_state_seed!H34,steady_state_seed!H1037,steady_state_seed!H2040,steady_state_seed!H3043)</f>
        <v>8.5707939999999994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13.119745999999999</v>
      </c>
      <c r="D35">
        <f>SUM(steady_state_seed!E35,steady_state_seed!E1038,steady_state_seed!E2041,steady_state_seed!E3044)</f>
        <v>4.1860300000000006</v>
      </c>
      <c r="E35">
        <f>SUM(steady_state_seed!F35,steady_state_seed!F1038,steady_state_seed!F2041,steady_state_seed!F3044)</f>
        <v>8.9337169999999997</v>
      </c>
      <c r="F35">
        <f>SUM(steady_state_seed!G35,steady_state_seed!G1038,steady_state_seed!G2041,steady_state_seed!G3044)</f>
        <v>21.810450000000003</v>
      </c>
      <c r="G35">
        <f>SUM(steady_state_seed!H35,steady_state_seed!H1038,steady_state_seed!H2041,steady_state_seed!H3044)</f>
        <v>8.6022309999999997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13.036792999999999</v>
      </c>
      <c r="D36">
        <f>SUM(steady_state_seed!E36,steady_state_seed!E1039,steady_state_seed!E2042,steady_state_seed!E3045)</f>
        <v>4.1055060000000001</v>
      </c>
      <c r="E36">
        <f>SUM(steady_state_seed!F36,steady_state_seed!F1039,steady_state_seed!F2042,steady_state_seed!F3045)</f>
        <v>8.9312860000000001</v>
      </c>
      <c r="F36">
        <f>SUM(steady_state_seed!G36,steady_state_seed!G1039,steady_state_seed!G2042,steady_state_seed!G3045)</f>
        <v>21.448853999999997</v>
      </c>
      <c r="G36">
        <f>SUM(steady_state_seed!H36,steady_state_seed!H1039,steady_state_seed!H2042,steady_state_seed!H3045)</f>
        <v>8.3669229999999999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12.982923</v>
      </c>
      <c r="D37">
        <f>SUM(steady_state_seed!E37,steady_state_seed!E1040,steady_state_seed!E2043,steady_state_seed!E3046)</f>
        <v>4.0534759999999999</v>
      </c>
      <c r="E37">
        <f>SUM(steady_state_seed!F37,steady_state_seed!F1040,steady_state_seed!F2043,steady_state_seed!F3046)</f>
        <v>8.9294480000000007</v>
      </c>
      <c r="F37">
        <f>SUM(steady_state_seed!G37,steady_state_seed!G1040,steady_state_seed!G2043,steady_state_seed!G3046)</f>
        <v>21.343453999999998</v>
      </c>
      <c r="G37">
        <f>SUM(steady_state_seed!H37,steady_state_seed!H1040,steady_state_seed!H2043,steady_state_seed!H3046)</f>
        <v>8.2619530000000001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12.957192999999998</v>
      </c>
      <c r="D38">
        <f>SUM(steady_state_seed!E38,steady_state_seed!E1041,steady_state_seed!E2044,steady_state_seed!E3047)</f>
        <v>4.0276429999999994</v>
      </c>
      <c r="E38">
        <f>SUM(steady_state_seed!F38,steady_state_seed!F1041,steady_state_seed!F2044,steady_state_seed!F3047)</f>
        <v>8.929549999999999</v>
      </c>
      <c r="F38">
        <f>SUM(steady_state_seed!G38,steady_state_seed!G1041,steady_state_seed!G2044,steady_state_seed!G3047)</f>
        <v>21.334457</v>
      </c>
      <c r="G38">
        <f>SUM(steady_state_seed!H38,steady_state_seed!H1041,steady_state_seed!H2044,steady_state_seed!H3047)</f>
        <v>8.2326280000000001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12.908947000000001</v>
      </c>
      <c r="D39">
        <f>SUM(steady_state_seed!E39,steady_state_seed!E1042,steady_state_seed!E2045,steady_state_seed!E3048)</f>
        <v>3.9715129999999998</v>
      </c>
      <c r="E39">
        <f>SUM(steady_state_seed!F39,steady_state_seed!F1042,steady_state_seed!F2045,steady_state_seed!F3048)</f>
        <v>8.9374339999999997</v>
      </c>
      <c r="F39">
        <f>SUM(steady_state_seed!G39,steady_state_seed!G1042,steady_state_seed!G2045,steady_state_seed!G3048)</f>
        <v>21.069748000000001</v>
      </c>
      <c r="G39">
        <f>SUM(steady_state_seed!H39,steady_state_seed!H1042,steady_state_seed!H2045,steady_state_seed!H3048)</f>
        <v>8.0443429999999996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12.901308</v>
      </c>
      <c r="D40">
        <f>SUM(steady_state_seed!E40,steady_state_seed!E1043,steady_state_seed!E2046,steady_state_seed!E3049)</f>
        <v>3.9405459999999999</v>
      </c>
      <c r="E40">
        <f>SUM(steady_state_seed!F40,steady_state_seed!F1043,steady_state_seed!F2046,steady_state_seed!F3049)</f>
        <v>8.9607620000000008</v>
      </c>
      <c r="F40">
        <f>SUM(steady_state_seed!G40,steady_state_seed!G1043,steady_state_seed!G2046,steady_state_seed!G3049)</f>
        <v>20.862642000000001</v>
      </c>
      <c r="G40">
        <f>SUM(steady_state_seed!H40,steady_state_seed!H1043,steady_state_seed!H2046,steady_state_seed!H3049)</f>
        <v>7.8826999999999998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12.923779</v>
      </c>
      <c r="D41">
        <f>SUM(steady_state_seed!E41,steady_state_seed!E1044,steady_state_seed!E2047,steady_state_seed!E3050)</f>
        <v>3.9604850000000003</v>
      </c>
      <c r="E41">
        <f>SUM(steady_state_seed!F41,steady_state_seed!F1044,steady_state_seed!F2047,steady_state_seed!F3050)</f>
        <v>8.9632940000000012</v>
      </c>
      <c r="F41">
        <f>SUM(steady_state_seed!G41,steady_state_seed!G1044,steady_state_seed!G2047,steady_state_seed!G3050)</f>
        <v>21.020367</v>
      </c>
      <c r="G41">
        <f>SUM(steady_state_seed!H41,steady_state_seed!H1044,steady_state_seed!H2047,steady_state_seed!H3050)</f>
        <v>7.9512049999999999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12.86551</v>
      </c>
      <c r="D42">
        <f>SUM(steady_state_seed!E42,steady_state_seed!E1045,steady_state_seed!E2048,steady_state_seed!E3051)</f>
        <v>3.9055390000000001</v>
      </c>
      <c r="E42">
        <f>SUM(steady_state_seed!F42,steady_state_seed!F1045,steady_state_seed!F2048,steady_state_seed!F3051)</f>
        <v>8.9599710000000012</v>
      </c>
      <c r="F42">
        <f>SUM(steady_state_seed!G42,steady_state_seed!G1045,steady_state_seed!G2048,steady_state_seed!G3051)</f>
        <v>20.874830000000003</v>
      </c>
      <c r="G42">
        <f>SUM(steady_state_seed!H42,steady_state_seed!H1045,steady_state_seed!H2048,steady_state_seed!H3051)</f>
        <v>7.8129819999999999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12.807376999999999</v>
      </c>
      <c r="D43">
        <f>SUM(steady_state_seed!E43,steady_state_seed!E1046,steady_state_seed!E2049,steady_state_seed!E3052)</f>
        <v>3.8606560000000001</v>
      </c>
      <c r="E43">
        <f>SUM(steady_state_seed!F43,steady_state_seed!F1046,steady_state_seed!F2049,steady_state_seed!F3052)</f>
        <v>8.9467199999999991</v>
      </c>
      <c r="F43">
        <f>SUM(steady_state_seed!G43,steady_state_seed!G1046,steady_state_seed!G2049,steady_state_seed!G3052)</f>
        <v>20.720618999999999</v>
      </c>
      <c r="G43">
        <f>SUM(steady_state_seed!H43,steady_state_seed!H1046,steady_state_seed!H2049,steady_state_seed!H3052)</f>
        <v>7.702338000000001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12.807506999999999</v>
      </c>
      <c r="D44">
        <f>SUM(steady_state_seed!E44,steady_state_seed!E1047,steady_state_seed!E2050,steady_state_seed!E3053)</f>
        <v>3.8545479999999999</v>
      </c>
      <c r="E44">
        <f>SUM(steady_state_seed!F44,steady_state_seed!F1047,steady_state_seed!F2050,steady_state_seed!F3053)</f>
        <v>8.9529600000000009</v>
      </c>
      <c r="F44">
        <f>SUM(steady_state_seed!G44,steady_state_seed!G1047,steady_state_seed!G2050,steady_state_seed!G3053)</f>
        <v>20.745477000000001</v>
      </c>
      <c r="G44">
        <f>SUM(steady_state_seed!H44,steady_state_seed!H1047,steady_state_seed!H2050,steady_state_seed!H3053)</f>
        <v>7.7038390000000003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12.769499000000001</v>
      </c>
      <c r="D45">
        <f>SUM(steady_state_seed!E45,steady_state_seed!E1048,steady_state_seed!E2051,steady_state_seed!E3054)</f>
        <v>3.799833</v>
      </c>
      <c r="E45">
        <f>SUM(steady_state_seed!F45,steady_state_seed!F1048,steady_state_seed!F2051,steady_state_seed!F3054)</f>
        <v>8.9696660000000001</v>
      </c>
      <c r="F45">
        <f>SUM(steady_state_seed!G45,steady_state_seed!G1048,steady_state_seed!G2051,steady_state_seed!G3054)</f>
        <v>20.53528</v>
      </c>
      <c r="G45">
        <f>SUM(steady_state_seed!H45,steady_state_seed!H1048,steady_state_seed!H2051,steady_state_seed!H3054)</f>
        <v>7.5356489999999994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12.751987</v>
      </c>
      <c r="D46">
        <f>SUM(steady_state_seed!E46,steady_state_seed!E1049,steady_state_seed!E2052,steady_state_seed!E3055)</f>
        <v>3.7760759999999998</v>
      </c>
      <c r="E46">
        <f>SUM(steady_state_seed!F46,steady_state_seed!F1049,steady_state_seed!F2052,steady_state_seed!F3055)</f>
        <v>8.9759119999999992</v>
      </c>
      <c r="F46">
        <f>SUM(steady_state_seed!G46,steady_state_seed!G1049,steady_state_seed!G2052,steady_state_seed!G3055)</f>
        <v>20.467753000000002</v>
      </c>
      <c r="G46">
        <f>SUM(steady_state_seed!H46,steady_state_seed!H1049,steady_state_seed!H2052,steady_state_seed!H3055)</f>
        <v>7.4623629999999999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12.88721</v>
      </c>
      <c r="D47">
        <f>SUM(steady_state_seed!E47,steady_state_seed!E1050,steady_state_seed!E2053,steady_state_seed!E3056)</f>
        <v>3.8721870000000003</v>
      </c>
      <c r="E47">
        <f>SUM(steady_state_seed!F47,steady_state_seed!F1050,steady_state_seed!F2053,steady_state_seed!F3056)</f>
        <v>9.0150230000000011</v>
      </c>
      <c r="F47">
        <f>SUM(steady_state_seed!G47,steady_state_seed!G1050,steady_state_seed!G2053,steady_state_seed!G3056)</f>
        <v>20.664285</v>
      </c>
      <c r="G47">
        <f>SUM(steady_state_seed!H47,steady_state_seed!H1050,steady_state_seed!H2053,steady_state_seed!H3056)</f>
        <v>7.6000230000000002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12.959693</v>
      </c>
      <c r="D48">
        <f>SUM(steady_state_seed!E48,steady_state_seed!E1051,steady_state_seed!E2054,steady_state_seed!E3057)</f>
        <v>3.9599159999999998</v>
      </c>
      <c r="E48">
        <f>SUM(steady_state_seed!F48,steady_state_seed!F1051,steady_state_seed!F2054,steady_state_seed!F3057)</f>
        <v>8.9997769999999999</v>
      </c>
      <c r="F48">
        <f>SUM(steady_state_seed!G48,steady_state_seed!G1051,steady_state_seed!G2054,steady_state_seed!G3057)</f>
        <v>20.875274000000001</v>
      </c>
      <c r="G48">
        <f>SUM(steady_state_seed!H48,steady_state_seed!H1051,steady_state_seed!H2054,steady_state_seed!H3057)</f>
        <v>7.799518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12.947333</v>
      </c>
      <c r="D49">
        <f>SUM(steady_state_seed!E49,steady_state_seed!E1052,steady_state_seed!E2055,steady_state_seed!E3058)</f>
        <v>3.9486269999999997</v>
      </c>
      <c r="E49">
        <f>SUM(steady_state_seed!F49,steady_state_seed!F1052,steady_state_seed!F2055,steady_state_seed!F3058)</f>
        <v>8.9987060000000003</v>
      </c>
      <c r="F49">
        <f>SUM(steady_state_seed!G49,steady_state_seed!G1052,steady_state_seed!G2055,steady_state_seed!G3058)</f>
        <v>20.873435000000001</v>
      </c>
      <c r="G49">
        <f>SUM(steady_state_seed!H49,steady_state_seed!H1052,steady_state_seed!H2055,steady_state_seed!H3058)</f>
        <v>7.7814220000000001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12.972999</v>
      </c>
      <c r="D50">
        <f>SUM(steady_state_seed!E50,steady_state_seed!E1053,steady_state_seed!E2056,steady_state_seed!E3059)</f>
        <v>3.9641409999999997</v>
      </c>
      <c r="E50">
        <f>SUM(steady_state_seed!F50,steady_state_seed!F1053,steady_state_seed!F2056,steady_state_seed!F3059)</f>
        <v>9.0088590000000011</v>
      </c>
      <c r="F50">
        <f>SUM(steady_state_seed!G50,steady_state_seed!G1053,steady_state_seed!G2056,steady_state_seed!G3059)</f>
        <v>20.827905999999999</v>
      </c>
      <c r="G50">
        <f>SUM(steady_state_seed!H50,steady_state_seed!H1053,steady_state_seed!H2056,steady_state_seed!H3059)</f>
        <v>7.756195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12.968906</v>
      </c>
      <c r="D51">
        <f>SUM(steady_state_seed!E51,steady_state_seed!E1054,steady_state_seed!E2057,steady_state_seed!E3060)</f>
        <v>3.9466409999999996</v>
      </c>
      <c r="E51">
        <f>SUM(steady_state_seed!F51,steady_state_seed!F1054,steady_state_seed!F2057,steady_state_seed!F3060)</f>
        <v>9.0222660000000001</v>
      </c>
      <c r="F51">
        <f>SUM(steady_state_seed!G51,steady_state_seed!G1054,steady_state_seed!G2057,steady_state_seed!G3060)</f>
        <v>20.815820000000002</v>
      </c>
      <c r="G51">
        <f>SUM(steady_state_seed!H51,steady_state_seed!H1054,steady_state_seed!H2057,steady_state_seed!H3060)</f>
        <v>7.7076969999999996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12.918032</v>
      </c>
      <c r="D52">
        <f>SUM(steady_state_seed!E52,steady_state_seed!E1055,steady_state_seed!E2058,steady_state_seed!E3061)</f>
        <v>3.9141079999999997</v>
      </c>
      <c r="E52">
        <f>SUM(steady_state_seed!F52,steady_state_seed!F1055,steady_state_seed!F2058,steady_state_seed!F3061)</f>
        <v>9.0039230000000003</v>
      </c>
      <c r="F52">
        <f>SUM(steady_state_seed!G52,steady_state_seed!G1055,steady_state_seed!G2058,steady_state_seed!G3061)</f>
        <v>20.76633</v>
      </c>
      <c r="G52">
        <f>SUM(steady_state_seed!H52,steady_state_seed!H1055,steady_state_seed!H2058,steady_state_seed!H3061)</f>
        <v>7.6647920000000003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12.891408999999999</v>
      </c>
      <c r="D53">
        <f>SUM(steady_state_seed!E53,steady_state_seed!E1056,steady_state_seed!E2059,steady_state_seed!E3062)</f>
        <v>3.8945729999999994</v>
      </c>
      <c r="E53">
        <f>SUM(steady_state_seed!F53,steady_state_seed!F1056,steady_state_seed!F2059,steady_state_seed!F3062)</f>
        <v>8.9968360000000001</v>
      </c>
      <c r="F53">
        <f>SUM(steady_state_seed!G53,steady_state_seed!G1056,steady_state_seed!G2059,steady_state_seed!G3062)</f>
        <v>20.732057999999999</v>
      </c>
      <c r="G53">
        <f>SUM(steady_state_seed!H53,steady_state_seed!H1056,steady_state_seed!H2059,steady_state_seed!H3062)</f>
        <v>7.6336870000000001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12.839324000000001</v>
      </c>
      <c r="D54">
        <f>SUM(steady_state_seed!E54,steady_state_seed!E1057,steady_state_seed!E2060,steady_state_seed!E3063)</f>
        <v>3.851588</v>
      </c>
      <c r="E54">
        <f>SUM(steady_state_seed!F54,steady_state_seed!F1057,steady_state_seed!F2060,steady_state_seed!F3063)</f>
        <v>8.9877350000000007</v>
      </c>
      <c r="F54">
        <f>SUM(steady_state_seed!G54,steady_state_seed!G1057,steady_state_seed!G2060,steady_state_seed!G3063)</f>
        <v>20.586821999999998</v>
      </c>
      <c r="G54">
        <f>SUM(steady_state_seed!H54,steady_state_seed!H1057,steady_state_seed!H2060,steady_state_seed!H3063)</f>
        <v>7.529342999999999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12.823850999999999</v>
      </c>
      <c r="D55">
        <f>SUM(steady_state_seed!E55,steady_state_seed!E1058,steady_state_seed!E2061,steady_state_seed!E3064)</f>
        <v>3.8320420000000004</v>
      </c>
      <c r="E55">
        <f>SUM(steady_state_seed!F55,steady_state_seed!F1058,steady_state_seed!F2061,steady_state_seed!F3064)</f>
        <v>8.9918080000000007</v>
      </c>
      <c r="F55">
        <f>SUM(steady_state_seed!G55,steady_state_seed!G1058,steady_state_seed!G2061,steady_state_seed!G3064)</f>
        <v>20.562338</v>
      </c>
      <c r="G55">
        <f>SUM(steady_state_seed!H55,steady_state_seed!H1058,steady_state_seed!H2061,steady_state_seed!H3064)</f>
        <v>7.4982470000000001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12.790100000000001</v>
      </c>
      <c r="D56">
        <f>SUM(steady_state_seed!E56,steady_state_seed!E1059,steady_state_seed!E2062,steady_state_seed!E3065)</f>
        <v>3.800116</v>
      </c>
      <c r="E56">
        <f>SUM(steady_state_seed!F56,steady_state_seed!F1059,steady_state_seed!F2062,steady_state_seed!F3065)</f>
        <v>8.9899850000000008</v>
      </c>
      <c r="F56">
        <f>SUM(steady_state_seed!G56,steady_state_seed!G1059,steady_state_seed!G2062,steady_state_seed!G3065)</f>
        <v>20.557947000000002</v>
      </c>
      <c r="G56">
        <f>SUM(steady_state_seed!H56,steady_state_seed!H1059,steady_state_seed!H2062,steady_state_seed!H3065)</f>
        <v>7.4618950000000002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12.775875000000001</v>
      </c>
      <c r="D57">
        <f>SUM(steady_state_seed!E57,steady_state_seed!E1060,steady_state_seed!E2063,steady_state_seed!E3066)</f>
        <v>3.7715490000000003</v>
      </c>
      <c r="E57">
        <f>SUM(steady_state_seed!F57,steady_state_seed!F1060,steady_state_seed!F2063,steady_state_seed!F3066)</f>
        <v>9.004327</v>
      </c>
      <c r="F57">
        <f>SUM(steady_state_seed!G57,steady_state_seed!G1060,steady_state_seed!G2063,steady_state_seed!G3066)</f>
        <v>20.492127</v>
      </c>
      <c r="G57">
        <f>SUM(steady_state_seed!H57,steady_state_seed!H1060,steady_state_seed!H2063,steady_state_seed!H3066)</f>
        <v>7.4011750000000003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12.735899</v>
      </c>
      <c r="D58">
        <f>SUM(steady_state_seed!E58,steady_state_seed!E1061,steady_state_seed!E2064,steady_state_seed!E3067)</f>
        <v>3.7280040000000003</v>
      </c>
      <c r="E58">
        <f>SUM(steady_state_seed!F58,steady_state_seed!F1061,steady_state_seed!F2064,steady_state_seed!F3067)</f>
        <v>9.0078960000000006</v>
      </c>
      <c r="F58">
        <f>SUM(steady_state_seed!G58,steady_state_seed!G1061,steady_state_seed!G2064,steady_state_seed!G3067)</f>
        <v>20.394236999999997</v>
      </c>
      <c r="G58">
        <f>SUM(steady_state_seed!H58,steady_state_seed!H1061,steady_state_seed!H2064,steady_state_seed!H3067)</f>
        <v>7.3039430000000003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12.727066999999998</v>
      </c>
      <c r="D59">
        <f>SUM(steady_state_seed!E59,steady_state_seed!E1062,steady_state_seed!E2065,steady_state_seed!E3068)</f>
        <v>3.6951689999999999</v>
      </c>
      <c r="E59">
        <f>SUM(steady_state_seed!F59,steady_state_seed!F1062,steady_state_seed!F2065,steady_state_seed!F3068)</f>
        <v>9.031898</v>
      </c>
      <c r="F59">
        <f>SUM(steady_state_seed!G59,steady_state_seed!G1062,steady_state_seed!G2065,steady_state_seed!G3068)</f>
        <v>20.255316000000001</v>
      </c>
      <c r="G59">
        <f>SUM(steady_state_seed!H59,steady_state_seed!H1062,steady_state_seed!H2065,steady_state_seed!H3068)</f>
        <v>7.2027099999999997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12.716118999999999</v>
      </c>
      <c r="D60">
        <f>SUM(steady_state_seed!E60,steady_state_seed!E1063,steady_state_seed!E2066,steady_state_seed!E3069)</f>
        <v>3.6907990000000002</v>
      </c>
      <c r="E60">
        <f>SUM(steady_state_seed!F60,steady_state_seed!F1063,steady_state_seed!F2066,steady_state_seed!F3069)</f>
        <v>9.0253199999999989</v>
      </c>
      <c r="F60">
        <f>SUM(steady_state_seed!G60,steady_state_seed!G1063,steady_state_seed!G2066,steady_state_seed!G3069)</f>
        <v>20.271365000000003</v>
      </c>
      <c r="G60">
        <f>SUM(steady_state_seed!H60,steady_state_seed!H1063,steady_state_seed!H2066,steady_state_seed!H3069)</f>
        <v>7.2126460000000003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12.671107000000001</v>
      </c>
      <c r="D61">
        <f>SUM(steady_state_seed!E61,steady_state_seed!E1064,steady_state_seed!E2067,steady_state_seed!E3070)</f>
        <v>3.6531150000000001</v>
      </c>
      <c r="E61">
        <f>SUM(steady_state_seed!F61,steady_state_seed!F1064,steady_state_seed!F2067,steady_state_seed!F3070)</f>
        <v>9.0179919999999996</v>
      </c>
      <c r="F61">
        <f>SUM(steady_state_seed!G61,steady_state_seed!G1064,steady_state_seed!G2067,steady_state_seed!G3070)</f>
        <v>20.211733000000002</v>
      </c>
      <c r="G61">
        <f>SUM(steady_state_seed!H61,steady_state_seed!H1064,steady_state_seed!H2067,steady_state_seed!H3070)</f>
        <v>7.1407329999999991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12.625734000000001</v>
      </c>
      <c r="D62">
        <f>SUM(steady_state_seed!E62,steady_state_seed!E1065,steady_state_seed!E2068,steady_state_seed!E3071)</f>
        <v>3.6163099999999999</v>
      </c>
      <c r="E62">
        <f>SUM(steady_state_seed!F62,steady_state_seed!F1065,steady_state_seed!F2068,steady_state_seed!F3071)</f>
        <v>9.009424000000001</v>
      </c>
      <c r="F62">
        <f>SUM(steady_state_seed!G62,steady_state_seed!G1065,steady_state_seed!G2068,steady_state_seed!G3071)</f>
        <v>20.14265</v>
      </c>
      <c r="G62">
        <f>SUM(steady_state_seed!H62,steady_state_seed!H1065,steady_state_seed!H2068,steady_state_seed!H3071)</f>
        <v>7.0730710000000006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12.657045</v>
      </c>
      <c r="D63">
        <f>SUM(steady_state_seed!E63,steady_state_seed!E1066,steady_state_seed!E2069,steady_state_seed!E3072)</f>
        <v>3.6390499999999997</v>
      </c>
      <c r="E63">
        <f>SUM(steady_state_seed!F63,steady_state_seed!F1066,steady_state_seed!F2069,steady_state_seed!F3072)</f>
        <v>9.0179939999999998</v>
      </c>
      <c r="F63">
        <f>SUM(steady_state_seed!G63,steady_state_seed!G1066,steady_state_seed!G2069,steady_state_seed!G3072)</f>
        <v>20.192205000000001</v>
      </c>
      <c r="G63">
        <f>SUM(steady_state_seed!H63,steady_state_seed!H1066,steady_state_seed!H2069,steady_state_seed!H3072)</f>
        <v>7.1109080000000002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12.685369</v>
      </c>
      <c r="D64">
        <f>SUM(steady_state_seed!E64,steady_state_seed!E1067,steady_state_seed!E2070,steady_state_seed!E3073)</f>
        <v>3.694105</v>
      </c>
      <c r="E64">
        <f>SUM(steady_state_seed!F64,steady_state_seed!F1067,steady_state_seed!F2070,steady_state_seed!F3073)</f>
        <v>8.9912650000000003</v>
      </c>
      <c r="F64">
        <f>SUM(steady_state_seed!G64,steady_state_seed!G1067,steady_state_seed!G2070,steady_state_seed!G3073)</f>
        <v>20.311582999999999</v>
      </c>
      <c r="G64">
        <f>SUM(steady_state_seed!H64,steady_state_seed!H1067,steady_state_seed!H2070,steady_state_seed!H3073)</f>
        <v>7.2269299999999994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12.675108</v>
      </c>
      <c r="D65">
        <f>SUM(steady_state_seed!E65,steady_state_seed!E1068,steady_state_seed!E2071,steady_state_seed!E3074)</f>
        <v>3.6719850000000003</v>
      </c>
      <c r="E65">
        <f>SUM(steady_state_seed!F65,steady_state_seed!F1068,steady_state_seed!F2071,steady_state_seed!F3074)</f>
        <v>9.0031230000000004</v>
      </c>
      <c r="F65">
        <f>SUM(steady_state_seed!G65,steady_state_seed!G1068,steady_state_seed!G2071,steady_state_seed!G3074)</f>
        <v>20.235880000000002</v>
      </c>
      <c r="G65">
        <f>SUM(steady_state_seed!H65,steady_state_seed!H1068,steady_state_seed!H2071,steady_state_seed!H3074)</f>
        <v>7.1638529999999996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12.655925</v>
      </c>
      <c r="D66">
        <f>SUM(steady_state_seed!E66,steady_state_seed!E1069,steady_state_seed!E2072,steady_state_seed!E3075)</f>
        <v>3.653016</v>
      </c>
      <c r="E66">
        <f>SUM(steady_state_seed!F66,steady_state_seed!F1069,steady_state_seed!F2072,steady_state_seed!F3075)</f>
        <v>9.0029089999999989</v>
      </c>
      <c r="F66">
        <f>SUM(steady_state_seed!G66,steady_state_seed!G1069,steady_state_seed!G2072,steady_state_seed!G3075)</f>
        <v>20.197626</v>
      </c>
      <c r="G66">
        <f>SUM(steady_state_seed!H66,steady_state_seed!H1069,steady_state_seed!H2072,steady_state_seed!H3075)</f>
        <v>7.1324759999999996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12.641792000000001</v>
      </c>
      <c r="D67">
        <f>SUM(steady_state_seed!E67,steady_state_seed!E1070,steady_state_seed!E2073,steady_state_seed!E3076)</f>
        <v>3.6394899999999999</v>
      </c>
      <c r="E67">
        <f>SUM(steady_state_seed!F67,steady_state_seed!F1070,steady_state_seed!F2073,steady_state_seed!F3076)</f>
        <v>9.0023009999999992</v>
      </c>
      <c r="F67">
        <f>SUM(steady_state_seed!G67,steady_state_seed!G1070,steady_state_seed!G2073,steady_state_seed!G3076)</f>
        <v>20.20402</v>
      </c>
      <c r="G67">
        <f>SUM(steady_state_seed!H67,steady_state_seed!H1070,steady_state_seed!H2073,steady_state_seed!H3076)</f>
        <v>7.1229230000000001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12.618006999999999</v>
      </c>
      <c r="D68">
        <f>SUM(steady_state_seed!E68,steady_state_seed!E1071,steady_state_seed!E2074,steady_state_seed!E3077)</f>
        <v>3.6309580000000001</v>
      </c>
      <c r="E68">
        <f>SUM(steady_state_seed!F68,steady_state_seed!F1071,steady_state_seed!F2074,steady_state_seed!F3077)</f>
        <v>8.987048999999999</v>
      </c>
      <c r="F68">
        <f>SUM(steady_state_seed!G68,steady_state_seed!G1071,steady_state_seed!G2074,steady_state_seed!G3077)</f>
        <v>20.212569000000002</v>
      </c>
      <c r="G68">
        <f>SUM(steady_state_seed!H68,steady_state_seed!H1071,steady_state_seed!H2074,steady_state_seed!H3077)</f>
        <v>7.1368460000000002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12.631774999999999</v>
      </c>
      <c r="D69">
        <f>SUM(steady_state_seed!E69,steady_state_seed!E1072,steady_state_seed!E2075,steady_state_seed!E3078)</f>
        <v>3.6230289999999998</v>
      </c>
      <c r="E69">
        <f>SUM(steady_state_seed!F69,steady_state_seed!F1072,steady_state_seed!F2075,steady_state_seed!F3078)</f>
        <v>9.0087460000000004</v>
      </c>
      <c r="F69">
        <f>SUM(steady_state_seed!G69,steady_state_seed!G1072,steady_state_seed!G2075,steady_state_seed!G3078)</f>
        <v>20.193836999999998</v>
      </c>
      <c r="G69">
        <f>SUM(steady_state_seed!H69,steady_state_seed!H1072,steady_state_seed!H2075,steady_state_seed!H3078)</f>
        <v>7.1038019999999999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12.611805</v>
      </c>
      <c r="D70">
        <f>SUM(steady_state_seed!E70,steady_state_seed!E1073,steady_state_seed!E2076,steady_state_seed!E3079)</f>
        <v>3.6018309999999998</v>
      </c>
      <c r="E70">
        <f>SUM(steady_state_seed!F70,steady_state_seed!F1073,steady_state_seed!F2076,steady_state_seed!F3079)</f>
        <v>9.0099739999999997</v>
      </c>
      <c r="F70">
        <f>SUM(steady_state_seed!G70,steady_state_seed!G1073,steady_state_seed!G2076,steady_state_seed!G3079)</f>
        <v>20.148437000000001</v>
      </c>
      <c r="G70">
        <f>SUM(steady_state_seed!H70,steady_state_seed!H1073,steady_state_seed!H2076,steady_state_seed!H3079)</f>
        <v>7.0690359999999997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12.591439000000001</v>
      </c>
      <c r="D71">
        <f>SUM(steady_state_seed!E71,steady_state_seed!E1074,steady_state_seed!E2077,steady_state_seed!E3080)</f>
        <v>3.5804799999999997</v>
      </c>
      <c r="E71">
        <f>SUM(steady_state_seed!F71,steady_state_seed!F1074,steady_state_seed!F2077,steady_state_seed!F3080)</f>
        <v>9.0109589999999997</v>
      </c>
      <c r="F71">
        <f>SUM(steady_state_seed!G71,steady_state_seed!G1074,steady_state_seed!G2077,steady_state_seed!G3080)</f>
        <v>20.125375999999999</v>
      </c>
      <c r="G71">
        <f>SUM(steady_state_seed!H71,steady_state_seed!H1074,steady_state_seed!H2077,steady_state_seed!H3080)</f>
        <v>7.0329650000000008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12.614946</v>
      </c>
      <c r="D72">
        <f>SUM(steady_state_seed!E72,steady_state_seed!E1075,steady_state_seed!E2078,steady_state_seed!E3081)</f>
        <v>3.5966100000000001</v>
      </c>
      <c r="E72">
        <f>SUM(steady_state_seed!F72,steady_state_seed!F1075,steady_state_seed!F2078,steady_state_seed!F3081)</f>
        <v>9.0183359999999997</v>
      </c>
      <c r="F72">
        <f>SUM(steady_state_seed!G72,steady_state_seed!G1075,steady_state_seed!G2078,steady_state_seed!G3081)</f>
        <v>20.114058</v>
      </c>
      <c r="G72">
        <f>SUM(steady_state_seed!H72,steady_state_seed!H1075,steady_state_seed!H2078,steady_state_seed!H3081)</f>
        <v>7.0222980000000002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12.629283000000001</v>
      </c>
      <c r="D73">
        <f>SUM(steady_state_seed!E73,steady_state_seed!E1076,steady_state_seed!E2079,steady_state_seed!E3082)</f>
        <v>3.6096509999999999</v>
      </c>
      <c r="E73">
        <f>SUM(steady_state_seed!F73,steady_state_seed!F1076,steady_state_seed!F2079,steady_state_seed!F3082)</f>
        <v>9.0196300000000011</v>
      </c>
      <c r="F73">
        <f>SUM(steady_state_seed!G73,steady_state_seed!G1076,steady_state_seed!G2079,steady_state_seed!G3082)</f>
        <v>20.192399999999999</v>
      </c>
      <c r="G73">
        <f>SUM(steady_state_seed!H73,steady_state_seed!H1076,steady_state_seed!H2079,steady_state_seed!H3082)</f>
        <v>7.0663129999999992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12.609638</v>
      </c>
      <c r="D74">
        <f>SUM(steady_state_seed!E74,steady_state_seed!E1077,steady_state_seed!E2080,steady_state_seed!E3083)</f>
        <v>3.5930770000000001</v>
      </c>
      <c r="E74">
        <f>SUM(steady_state_seed!F74,steady_state_seed!F1077,steady_state_seed!F2080,steady_state_seed!F3083)</f>
        <v>9.0165599999999984</v>
      </c>
      <c r="F74">
        <f>SUM(steady_state_seed!G74,steady_state_seed!G1077,steady_state_seed!G2080,steady_state_seed!G3083)</f>
        <v>20.122520999999999</v>
      </c>
      <c r="G74">
        <f>SUM(steady_state_seed!H74,steady_state_seed!H1077,steady_state_seed!H2080,steady_state_seed!H3083)</f>
        <v>7.0319599999999998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12.576688000000001</v>
      </c>
      <c r="D75">
        <f>SUM(steady_state_seed!E75,steady_state_seed!E1078,steady_state_seed!E2081,steady_state_seed!E3084)</f>
        <v>3.5598299999999998</v>
      </c>
      <c r="E75">
        <f>SUM(steady_state_seed!F75,steady_state_seed!F1078,steady_state_seed!F2081,steady_state_seed!F3084)</f>
        <v>9.0168579999999992</v>
      </c>
      <c r="F75">
        <f>SUM(steady_state_seed!G75,steady_state_seed!G1078,steady_state_seed!G2081,steady_state_seed!G3084)</f>
        <v>20.002364</v>
      </c>
      <c r="G75">
        <f>SUM(steady_state_seed!H75,steady_state_seed!H1078,steady_state_seed!H2081,steady_state_seed!H3084)</f>
        <v>6.9473659999999997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12.614527000000001</v>
      </c>
      <c r="D76">
        <f>SUM(steady_state_seed!E76,steady_state_seed!E1079,steady_state_seed!E2082,steady_state_seed!E3085)</f>
        <v>3.5979270000000003</v>
      </c>
      <c r="E76">
        <f>SUM(steady_state_seed!F76,steady_state_seed!F1079,steady_state_seed!F2082,steady_state_seed!F3085)</f>
        <v>9.0166000000000004</v>
      </c>
      <c r="F76">
        <f>SUM(steady_state_seed!G76,steady_state_seed!G1079,steady_state_seed!G2082,steady_state_seed!G3085)</f>
        <v>20.071795999999999</v>
      </c>
      <c r="G76">
        <f>SUM(steady_state_seed!H76,steady_state_seed!H1079,steady_state_seed!H2082,steady_state_seed!H3085)</f>
        <v>7.0276319999999997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12.634831999999999</v>
      </c>
      <c r="D77">
        <f>SUM(steady_state_seed!E77,steady_state_seed!E1080,steady_state_seed!E2083,steady_state_seed!E3086)</f>
        <v>3.6056020000000002</v>
      </c>
      <c r="E77">
        <f>SUM(steady_state_seed!F77,steady_state_seed!F1080,steady_state_seed!F2083,steady_state_seed!F3086)</f>
        <v>9.0292309999999993</v>
      </c>
      <c r="F77">
        <f>SUM(steady_state_seed!G77,steady_state_seed!G1080,steady_state_seed!G2083,steady_state_seed!G3086)</f>
        <v>20.098641000000001</v>
      </c>
      <c r="G77">
        <f>SUM(steady_state_seed!H77,steady_state_seed!H1080,steady_state_seed!H2083,steady_state_seed!H3086)</f>
        <v>7.0305359999999997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12.617461</v>
      </c>
      <c r="D78">
        <f>SUM(steady_state_seed!E78,steady_state_seed!E1081,steady_state_seed!E2084,steady_state_seed!E3087)</f>
        <v>3.6021020000000004</v>
      </c>
      <c r="E78">
        <f>SUM(steady_state_seed!F78,steady_state_seed!F1081,steady_state_seed!F2084,steady_state_seed!F3087)</f>
        <v>9.0153590000000001</v>
      </c>
      <c r="F78">
        <f>SUM(steady_state_seed!G78,steady_state_seed!G1081,steady_state_seed!G2084,steady_state_seed!G3087)</f>
        <v>20.109437999999997</v>
      </c>
      <c r="G78">
        <f>SUM(steady_state_seed!H78,steady_state_seed!H1081,steady_state_seed!H2084,steady_state_seed!H3087)</f>
        <v>7.0535409999999992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12.731564000000001</v>
      </c>
      <c r="D79">
        <f>SUM(steady_state_seed!E79,steady_state_seed!E1082,steady_state_seed!E2085,steady_state_seed!E3088)</f>
        <v>3.7147959999999998</v>
      </c>
      <c r="E79">
        <f>SUM(steady_state_seed!F79,steady_state_seed!F1082,steady_state_seed!F2085,steady_state_seed!F3088)</f>
        <v>9.016769</v>
      </c>
      <c r="F79">
        <f>SUM(steady_state_seed!G79,steady_state_seed!G1082,steady_state_seed!G2085,steady_state_seed!G3088)</f>
        <v>20.333162000000002</v>
      </c>
      <c r="G79">
        <f>SUM(steady_state_seed!H79,steady_state_seed!H1082,steady_state_seed!H2085,steady_state_seed!H3088)</f>
        <v>7.2740039999999997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12.790225</v>
      </c>
      <c r="D80">
        <f>SUM(steady_state_seed!E80,steady_state_seed!E1083,steady_state_seed!E2086,steady_state_seed!E3089)</f>
        <v>3.7852129999999997</v>
      </c>
      <c r="E80">
        <f>SUM(steady_state_seed!F80,steady_state_seed!F1083,steady_state_seed!F2086,steady_state_seed!F3089)</f>
        <v>9.005014000000001</v>
      </c>
      <c r="F80">
        <f>SUM(steady_state_seed!G80,steady_state_seed!G1083,steady_state_seed!G2086,steady_state_seed!G3089)</f>
        <v>20.551372000000001</v>
      </c>
      <c r="G80">
        <f>SUM(steady_state_seed!H80,steady_state_seed!H1083,steady_state_seed!H2086,steady_state_seed!H3089)</f>
        <v>7.4794729999999996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12.762295</v>
      </c>
      <c r="D81">
        <f>SUM(steady_state_seed!E81,steady_state_seed!E1084,steady_state_seed!E2087,steady_state_seed!E3090)</f>
        <v>3.7642059999999997</v>
      </c>
      <c r="E81">
        <f>SUM(steady_state_seed!F81,steady_state_seed!F1084,steady_state_seed!F2087,steady_state_seed!F3090)</f>
        <v>8.9980900000000013</v>
      </c>
      <c r="F81">
        <f>SUM(steady_state_seed!G81,steady_state_seed!G1084,steady_state_seed!G2087,steady_state_seed!G3090)</f>
        <v>20.516249999999999</v>
      </c>
      <c r="G81">
        <f>SUM(steady_state_seed!H81,steady_state_seed!H1084,steady_state_seed!H2087,steady_state_seed!H3090)</f>
        <v>7.4457120000000003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12.726289000000001</v>
      </c>
      <c r="D82">
        <f>SUM(steady_state_seed!E82,steady_state_seed!E1085,steady_state_seed!E2088,steady_state_seed!E3091)</f>
        <v>3.7384059999999999</v>
      </c>
      <c r="E82">
        <f>SUM(steady_state_seed!F82,steady_state_seed!F1085,steady_state_seed!F2088,steady_state_seed!F3091)</f>
        <v>8.9878830000000001</v>
      </c>
      <c r="F82">
        <f>SUM(steady_state_seed!G82,steady_state_seed!G1085,steady_state_seed!G2088,steady_state_seed!G3091)</f>
        <v>20.447779000000004</v>
      </c>
      <c r="G82">
        <f>SUM(steady_state_seed!H82,steady_state_seed!H1085,steady_state_seed!H2088,steady_state_seed!H3091)</f>
        <v>7.3923629999999996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12.737750999999999</v>
      </c>
      <c r="D83">
        <f>SUM(steady_state_seed!E83,steady_state_seed!E1086,steady_state_seed!E2089,steady_state_seed!E3092)</f>
        <v>3.742604</v>
      </c>
      <c r="E83">
        <f>SUM(steady_state_seed!F83,steady_state_seed!F1086,steady_state_seed!F2089,steady_state_seed!F3092)</f>
        <v>8.9951489999999996</v>
      </c>
      <c r="F83">
        <f>SUM(steady_state_seed!G83,steady_state_seed!G1086,steady_state_seed!G2089,steady_state_seed!G3092)</f>
        <v>20.454431</v>
      </c>
      <c r="G83">
        <f>SUM(steady_state_seed!H83,steady_state_seed!H1086,steady_state_seed!H2089,steady_state_seed!H3092)</f>
        <v>7.3978539999999997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12.722785000000002</v>
      </c>
      <c r="D84">
        <f>SUM(steady_state_seed!E84,steady_state_seed!E1087,steady_state_seed!E2090,steady_state_seed!E3093)</f>
        <v>3.722191</v>
      </c>
      <c r="E84">
        <f>SUM(steady_state_seed!F84,steady_state_seed!F1087,steady_state_seed!F2090,steady_state_seed!F3093)</f>
        <v>9.0005940000000013</v>
      </c>
      <c r="F84">
        <f>SUM(steady_state_seed!G84,steady_state_seed!G1087,steady_state_seed!G2090,steady_state_seed!G3093)</f>
        <v>20.320631999999996</v>
      </c>
      <c r="G84">
        <f>SUM(steady_state_seed!H84,steady_state_seed!H1087,steady_state_seed!H2090,steady_state_seed!H3093)</f>
        <v>7.3241439999999995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12.684792999999999</v>
      </c>
      <c r="D85">
        <f>SUM(steady_state_seed!E85,steady_state_seed!E1088,steady_state_seed!E2091,steady_state_seed!E3094)</f>
        <v>3.6925660000000002</v>
      </c>
      <c r="E85">
        <f>SUM(steady_state_seed!F85,steady_state_seed!F1088,steady_state_seed!F2091,steady_state_seed!F3094)</f>
        <v>8.9922260000000005</v>
      </c>
      <c r="F85">
        <f>SUM(steady_state_seed!G85,steady_state_seed!G1088,steady_state_seed!G2091,steady_state_seed!G3094)</f>
        <v>20.291188000000002</v>
      </c>
      <c r="G85">
        <f>SUM(steady_state_seed!H85,steady_state_seed!H1088,steady_state_seed!H2091,steady_state_seed!H3094)</f>
        <v>7.2789840000000003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12.688713999999999</v>
      </c>
      <c r="D86">
        <f>SUM(steady_state_seed!E86,steady_state_seed!E1089,steady_state_seed!E2092,steady_state_seed!E3095)</f>
        <v>3.6865969999999999</v>
      </c>
      <c r="E86">
        <f>SUM(steady_state_seed!F86,steady_state_seed!F1089,steady_state_seed!F2092,steady_state_seed!F3095)</f>
        <v>9.0021170000000001</v>
      </c>
      <c r="F86">
        <f>SUM(steady_state_seed!G86,steady_state_seed!G1089,steady_state_seed!G2092,steady_state_seed!G3095)</f>
        <v>20.277342000000001</v>
      </c>
      <c r="G86">
        <f>SUM(steady_state_seed!H86,steady_state_seed!H1089,steady_state_seed!H2092,steady_state_seed!H3095)</f>
        <v>7.2535659999999993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12.698898999999999</v>
      </c>
      <c r="D87">
        <f>SUM(steady_state_seed!E87,steady_state_seed!E1090,steady_state_seed!E2093,steady_state_seed!E3096)</f>
        <v>3.6866029999999999</v>
      </c>
      <c r="E87">
        <f>SUM(steady_state_seed!F87,steady_state_seed!F1090,steady_state_seed!F2093,steady_state_seed!F3096)</f>
        <v>9.012296000000001</v>
      </c>
      <c r="F87">
        <f>SUM(steady_state_seed!G87,steady_state_seed!G1090,steady_state_seed!G2093,steady_state_seed!G3096)</f>
        <v>20.276910000000001</v>
      </c>
      <c r="G87">
        <f>SUM(steady_state_seed!H87,steady_state_seed!H1090,steady_state_seed!H2093,steady_state_seed!H3096)</f>
        <v>7.2518879999999992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12.677237000000002</v>
      </c>
      <c r="D88">
        <f>SUM(steady_state_seed!E88,steady_state_seed!E1091,steady_state_seed!E2094,steady_state_seed!E3097)</f>
        <v>3.6622909999999997</v>
      </c>
      <c r="E88">
        <f>SUM(steady_state_seed!F88,steady_state_seed!F1091,steady_state_seed!F2094,steady_state_seed!F3097)</f>
        <v>9.0149460000000001</v>
      </c>
      <c r="F88">
        <f>SUM(steady_state_seed!G88,steady_state_seed!G1091,steady_state_seed!G2094,steady_state_seed!G3097)</f>
        <v>20.220027999999999</v>
      </c>
      <c r="G88">
        <f>SUM(steady_state_seed!H88,steady_state_seed!H1091,steady_state_seed!H2094,steady_state_seed!H3097)</f>
        <v>7.1981730000000006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12.643822</v>
      </c>
      <c r="D89">
        <f>SUM(steady_state_seed!E89,steady_state_seed!E1092,steady_state_seed!E2095,steady_state_seed!E3098)</f>
        <v>3.6464829999999999</v>
      </c>
      <c r="E89">
        <f>SUM(steady_state_seed!F89,steady_state_seed!F1092,steady_state_seed!F2095,steady_state_seed!F3098)</f>
        <v>8.9973399999999994</v>
      </c>
      <c r="F89">
        <f>SUM(steady_state_seed!G89,steady_state_seed!G1092,steady_state_seed!G2095,steady_state_seed!G3098)</f>
        <v>20.176624</v>
      </c>
      <c r="G89">
        <f>SUM(steady_state_seed!H89,steady_state_seed!H1092,steady_state_seed!H2095,steady_state_seed!H3098)</f>
        <v>7.1644220000000001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12.613110000000001</v>
      </c>
      <c r="D90">
        <f>SUM(steady_state_seed!E90,steady_state_seed!E1093,steady_state_seed!E2096,steady_state_seed!E3099)</f>
        <v>3.6226539999999998</v>
      </c>
      <c r="E90">
        <f>SUM(steady_state_seed!F90,steady_state_seed!F1093,steady_state_seed!F2096,steady_state_seed!F3099)</f>
        <v>8.9904550000000008</v>
      </c>
      <c r="F90">
        <f>SUM(steady_state_seed!G90,steady_state_seed!G1093,steady_state_seed!G2096,steady_state_seed!G3099)</f>
        <v>20.111452999999997</v>
      </c>
      <c r="G90">
        <f>SUM(steady_state_seed!H90,steady_state_seed!H1093,steady_state_seed!H2096,steady_state_seed!H3099)</f>
        <v>7.1112890000000002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12.621331</v>
      </c>
      <c r="D91">
        <f>SUM(steady_state_seed!E91,steady_state_seed!E1094,steady_state_seed!E2097,steady_state_seed!E3100)</f>
        <v>3.6228590000000001</v>
      </c>
      <c r="E91">
        <f>SUM(steady_state_seed!F91,steady_state_seed!F1094,steady_state_seed!F2097,steady_state_seed!F3100)</f>
        <v>8.9984730000000006</v>
      </c>
      <c r="F91">
        <f>SUM(steady_state_seed!G91,steady_state_seed!G1094,steady_state_seed!G2097,steady_state_seed!G3100)</f>
        <v>20.124966000000001</v>
      </c>
      <c r="G91">
        <f>SUM(steady_state_seed!H91,steady_state_seed!H1094,steady_state_seed!H2097,steady_state_seed!H3100)</f>
        <v>7.1126519999999998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12.603788999999999</v>
      </c>
      <c r="D92">
        <f>SUM(steady_state_seed!E92,steady_state_seed!E1095,steady_state_seed!E2098,steady_state_seed!E3101)</f>
        <v>3.6080830000000002</v>
      </c>
      <c r="E92">
        <f>SUM(steady_state_seed!F92,steady_state_seed!F1095,steady_state_seed!F2098,steady_state_seed!F3101)</f>
        <v>8.9957060000000002</v>
      </c>
      <c r="F92">
        <f>SUM(steady_state_seed!G92,steady_state_seed!G1095,steady_state_seed!G2098,steady_state_seed!G3101)</f>
        <v>20.104426000000004</v>
      </c>
      <c r="G92">
        <f>SUM(steady_state_seed!H92,steady_state_seed!H1095,steady_state_seed!H2098,steady_state_seed!H3101)</f>
        <v>7.0906419999999999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12.577964000000001</v>
      </c>
      <c r="D93">
        <f>SUM(steady_state_seed!E93,steady_state_seed!E1096,steady_state_seed!E2099,steady_state_seed!E3102)</f>
        <v>3.5865049999999998</v>
      </c>
      <c r="E93">
        <f>SUM(steady_state_seed!F93,steady_state_seed!F1096,steady_state_seed!F2099,steady_state_seed!F3102)</f>
        <v>8.991458999999999</v>
      </c>
      <c r="F93">
        <f>SUM(steady_state_seed!G93,steady_state_seed!G1096,steady_state_seed!G2099,steady_state_seed!G3102)</f>
        <v>20.045504999999999</v>
      </c>
      <c r="G93">
        <f>SUM(steady_state_seed!H93,steady_state_seed!H1096,steady_state_seed!H2099,steady_state_seed!H3102)</f>
        <v>7.0442939999999989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12.559574</v>
      </c>
      <c r="D94">
        <f>SUM(steady_state_seed!E94,steady_state_seed!E1097,steady_state_seed!E2100,steady_state_seed!E3103)</f>
        <v>3.5640160000000001</v>
      </c>
      <c r="E94">
        <f>SUM(steady_state_seed!F94,steady_state_seed!F1097,steady_state_seed!F2100,steady_state_seed!F3103)</f>
        <v>8.9955569999999998</v>
      </c>
      <c r="F94">
        <f>SUM(steady_state_seed!G94,steady_state_seed!G1097,steady_state_seed!G2100,steady_state_seed!G3103)</f>
        <v>19.968464999999998</v>
      </c>
      <c r="G94">
        <f>SUM(steady_state_seed!H94,steady_state_seed!H1097,steady_state_seed!H2100,steady_state_seed!H3103)</f>
        <v>6.9867310000000007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12.535841000000001</v>
      </c>
      <c r="D95">
        <f>SUM(steady_state_seed!E95,steady_state_seed!E1098,steady_state_seed!E2101,steady_state_seed!E3104)</f>
        <v>3.5432379999999997</v>
      </c>
      <c r="E95">
        <f>SUM(steady_state_seed!F95,steady_state_seed!F1098,steady_state_seed!F2101,steady_state_seed!F3104)</f>
        <v>8.992604</v>
      </c>
      <c r="F95">
        <f>SUM(steady_state_seed!G95,steady_state_seed!G1098,steady_state_seed!G2101,steady_state_seed!G3104)</f>
        <v>19.928319999999999</v>
      </c>
      <c r="G95">
        <f>SUM(steady_state_seed!H95,steady_state_seed!H1098,steady_state_seed!H2101,steady_state_seed!H3104)</f>
        <v>6.9513870000000004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12.524570000000001</v>
      </c>
      <c r="D96">
        <f>SUM(steady_state_seed!E96,steady_state_seed!E1099,steady_state_seed!E2102,steady_state_seed!E3105)</f>
        <v>3.5320119999999999</v>
      </c>
      <c r="E96">
        <f>SUM(steady_state_seed!F96,steady_state_seed!F1099,steady_state_seed!F2102,steady_state_seed!F3105)</f>
        <v>8.9925579999999989</v>
      </c>
      <c r="F96">
        <f>SUM(steady_state_seed!G96,steady_state_seed!G1099,steady_state_seed!G2102,steady_state_seed!G3105)</f>
        <v>19.882338999999998</v>
      </c>
      <c r="G96">
        <f>SUM(steady_state_seed!H96,steady_state_seed!H1099,steady_state_seed!H2102,steady_state_seed!H3105)</f>
        <v>6.9243879999999995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12.509094000000001</v>
      </c>
      <c r="D97">
        <f>SUM(steady_state_seed!E97,steady_state_seed!E1100,steady_state_seed!E2103,steady_state_seed!E3106)</f>
        <v>3.5138439999999997</v>
      </c>
      <c r="E97">
        <f>SUM(steady_state_seed!F97,steady_state_seed!F1100,steady_state_seed!F2103,steady_state_seed!F3106)</f>
        <v>8.9952499999999986</v>
      </c>
      <c r="F97">
        <f>SUM(steady_state_seed!G97,steady_state_seed!G1100,steady_state_seed!G2103,steady_state_seed!G3106)</f>
        <v>19.850223</v>
      </c>
      <c r="G97">
        <f>SUM(steady_state_seed!H97,steady_state_seed!H1100,steady_state_seed!H2103,steady_state_seed!H3106)</f>
        <v>6.8872689999999999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12.516083999999999</v>
      </c>
      <c r="D98">
        <f>SUM(steady_state_seed!E98,steady_state_seed!E1101,steady_state_seed!E2104,steady_state_seed!E3107)</f>
        <v>3.5266609999999998</v>
      </c>
      <c r="E98">
        <f>SUM(steady_state_seed!F98,steady_state_seed!F1101,steady_state_seed!F2104,steady_state_seed!F3107)</f>
        <v>8.9894239999999996</v>
      </c>
      <c r="F98">
        <f>SUM(steady_state_seed!G98,steady_state_seed!G1101,steady_state_seed!G2104,steady_state_seed!G3107)</f>
        <v>19.921537999999998</v>
      </c>
      <c r="G98">
        <f>SUM(steady_state_seed!H98,steady_state_seed!H1101,steady_state_seed!H2104,steady_state_seed!H3107)</f>
        <v>6.9414860000000003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12.56039</v>
      </c>
      <c r="D99">
        <f>SUM(steady_state_seed!E99,steady_state_seed!E1102,steady_state_seed!E2105,steady_state_seed!E3108)</f>
        <v>3.5694879999999998</v>
      </c>
      <c r="E99">
        <f>SUM(steady_state_seed!F99,steady_state_seed!F1102,steady_state_seed!F2105,steady_state_seed!F3108)</f>
        <v>8.9909040000000005</v>
      </c>
      <c r="F99">
        <f>SUM(steady_state_seed!G99,steady_state_seed!G1102,steady_state_seed!G2105,steady_state_seed!G3108)</f>
        <v>19.974028999999998</v>
      </c>
      <c r="G99">
        <f>SUM(steady_state_seed!H99,steady_state_seed!H1102,steady_state_seed!H2105,steady_state_seed!H3108)</f>
        <v>6.9823020000000007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12.589676000000001</v>
      </c>
      <c r="D100">
        <f>SUM(steady_state_seed!E100,steady_state_seed!E1103,steady_state_seed!E2106,steady_state_seed!E3109)</f>
        <v>3.592047</v>
      </c>
      <c r="E100">
        <f>SUM(steady_state_seed!F100,steady_state_seed!F1103,steady_state_seed!F2106,steady_state_seed!F3109)</f>
        <v>8.9976289999999999</v>
      </c>
      <c r="F100">
        <f>SUM(steady_state_seed!G100,steady_state_seed!G1103,steady_state_seed!G2106,steady_state_seed!G3109)</f>
        <v>20.048172999999998</v>
      </c>
      <c r="G100">
        <f>SUM(steady_state_seed!H100,steady_state_seed!H1103,steady_state_seed!H2106,steady_state_seed!H3109)</f>
        <v>7.0397500000000006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12.609499</v>
      </c>
      <c r="D101">
        <f>SUM(steady_state_seed!E101,steady_state_seed!E1104,steady_state_seed!E2107,steady_state_seed!E3110)</f>
        <v>3.598846</v>
      </c>
      <c r="E101">
        <f>SUM(steady_state_seed!F101,steady_state_seed!F1104,steady_state_seed!F2107,steady_state_seed!F3110)</f>
        <v>9.0106530000000014</v>
      </c>
      <c r="F101">
        <f>SUM(steady_state_seed!G101,steady_state_seed!G1104,steady_state_seed!G2107,steady_state_seed!G3110)</f>
        <v>20.051112</v>
      </c>
      <c r="G101">
        <f>SUM(steady_state_seed!H101,steady_state_seed!H1104,steady_state_seed!H2107,steady_state_seed!H3110)</f>
        <v>7.0265089999999999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12.626937000000002</v>
      </c>
      <c r="D102">
        <f>SUM(steady_state_seed!E102,steady_state_seed!E1105,steady_state_seed!E2108,steady_state_seed!E3111)</f>
        <v>3.6166849999999999</v>
      </c>
      <c r="E102">
        <f>SUM(steady_state_seed!F102,steady_state_seed!F1105,steady_state_seed!F2108,steady_state_seed!F3111)</f>
        <v>9.0102519999999995</v>
      </c>
      <c r="F102">
        <f>SUM(steady_state_seed!G102,steady_state_seed!G1105,steady_state_seed!G2108,steady_state_seed!G3111)</f>
        <v>20.150469000000001</v>
      </c>
      <c r="G102">
        <f>SUM(steady_state_seed!H102,steady_state_seed!H1105,steady_state_seed!H2108,steady_state_seed!H3111)</f>
        <v>7.093432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12.663311999999999</v>
      </c>
      <c r="D103">
        <f>SUM(steady_state_seed!E103,steady_state_seed!E1106,steady_state_seed!E2109,steady_state_seed!E3112)</f>
        <v>3.6607259999999999</v>
      </c>
      <c r="E103">
        <f>SUM(steady_state_seed!F103,steady_state_seed!F1106,steady_state_seed!F2109,steady_state_seed!F3112)</f>
        <v>9.0025859999999991</v>
      </c>
      <c r="F103">
        <f>SUM(steady_state_seed!G103,steady_state_seed!G1106,steady_state_seed!G2109,steady_state_seed!G3112)</f>
        <v>20.259084000000001</v>
      </c>
      <c r="G103">
        <f>SUM(steady_state_seed!H103,steady_state_seed!H1106,steady_state_seed!H2109,steady_state_seed!H3112)</f>
        <v>7.2232500000000002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12.688454999999999</v>
      </c>
      <c r="D104">
        <f>SUM(steady_state_seed!E104,steady_state_seed!E1107,steady_state_seed!E2110,steady_state_seed!E3113)</f>
        <v>3.6823240000000004</v>
      </c>
      <c r="E104">
        <f>SUM(steady_state_seed!F104,steady_state_seed!F1107,steady_state_seed!F2110,steady_state_seed!F3113)</f>
        <v>9.0061309999999999</v>
      </c>
      <c r="F104">
        <f>SUM(steady_state_seed!G104,steady_state_seed!G1107,steady_state_seed!G2110,steady_state_seed!G3113)</f>
        <v>20.351678</v>
      </c>
      <c r="G104">
        <f>SUM(steady_state_seed!H104,steady_state_seed!H1107,steady_state_seed!H2110,steady_state_seed!H3113)</f>
        <v>7.2919029999999996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12.681224</v>
      </c>
      <c r="D105">
        <f>SUM(steady_state_seed!E105,steady_state_seed!E1108,steady_state_seed!E2111,steady_state_seed!E3114)</f>
        <v>3.6761509999999999</v>
      </c>
      <c r="E105">
        <f>SUM(steady_state_seed!F105,steady_state_seed!F1108,steady_state_seed!F2111,steady_state_seed!F3114)</f>
        <v>9.0050710000000009</v>
      </c>
      <c r="F105">
        <f>SUM(steady_state_seed!G105,steady_state_seed!G1108,steady_state_seed!G2111,steady_state_seed!G3114)</f>
        <v>20.300324</v>
      </c>
      <c r="G105">
        <f>SUM(steady_state_seed!H105,steady_state_seed!H1108,steady_state_seed!H2111,steady_state_seed!H3114)</f>
        <v>7.2673919999999992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12.675374999999999</v>
      </c>
      <c r="D106">
        <f>SUM(steady_state_seed!E106,steady_state_seed!E1109,steady_state_seed!E2112,steady_state_seed!E3115)</f>
        <v>3.6747680000000003</v>
      </c>
      <c r="E106">
        <f>SUM(steady_state_seed!F106,steady_state_seed!F1109,steady_state_seed!F2112,steady_state_seed!F3115)</f>
        <v>9.0006079999999997</v>
      </c>
      <c r="F106">
        <f>SUM(steady_state_seed!G106,steady_state_seed!G1109,steady_state_seed!G2112,steady_state_seed!G3115)</f>
        <v>20.322341999999999</v>
      </c>
      <c r="G106">
        <f>SUM(steady_state_seed!H106,steady_state_seed!H1109,steady_state_seed!H2112,steady_state_seed!H3115)</f>
        <v>7.2822170000000011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12.652555</v>
      </c>
      <c r="D107">
        <f>SUM(steady_state_seed!E107,steady_state_seed!E1110,steady_state_seed!E2113,steady_state_seed!E3116)</f>
        <v>3.6579470000000001</v>
      </c>
      <c r="E107">
        <f>SUM(steady_state_seed!F107,steady_state_seed!F1110,steady_state_seed!F2113,steady_state_seed!F3116)</f>
        <v>8.9946070000000002</v>
      </c>
      <c r="F107">
        <f>SUM(steady_state_seed!G107,steady_state_seed!G1110,steady_state_seed!G2113,steady_state_seed!G3116)</f>
        <v>20.275491000000002</v>
      </c>
      <c r="G107">
        <f>SUM(steady_state_seed!H107,steady_state_seed!H1110,steady_state_seed!H2113,steady_state_seed!H3116)</f>
        <v>7.2398880000000005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12.622545000000001</v>
      </c>
      <c r="D108">
        <f>SUM(steady_state_seed!E108,steady_state_seed!E1111,steady_state_seed!E2114,steady_state_seed!E3117)</f>
        <v>3.637702</v>
      </c>
      <c r="E108">
        <f>SUM(steady_state_seed!F108,steady_state_seed!F1111,steady_state_seed!F2114,steady_state_seed!F3117)</f>
        <v>8.9848440000000007</v>
      </c>
      <c r="F108">
        <f>SUM(steady_state_seed!G108,steady_state_seed!G1111,steady_state_seed!G2114,steady_state_seed!G3117)</f>
        <v>20.228261000000003</v>
      </c>
      <c r="G108">
        <f>SUM(steady_state_seed!H108,steady_state_seed!H1111,steady_state_seed!H2114,steady_state_seed!H3117)</f>
        <v>7.2038929999999999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12.584779999999999</v>
      </c>
      <c r="D109">
        <f>SUM(steady_state_seed!E109,steady_state_seed!E1112,steady_state_seed!E2115,steady_state_seed!E3118)</f>
        <v>3.6115459999999997</v>
      </c>
      <c r="E109">
        <f>SUM(steady_state_seed!F109,steady_state_seed!F1112,steady_state_seed!F2115,steady_state_seed!F3118)</f>
        <v>8.973234999999999</v>
      </c>
      <c r="F109">
        <f>SUM(steady_state_seed!G109,steady_state_seed!G1112,steady_state_seed!G2115,steady_state_seed!G3118)</f>
        <v>20.122844000000001</v>
      </c>
      <c r="G109">
        <f>SUM(steady_state_seed!H109,steady_state_seed!H1112,steady_state_seed!H2115,steady_state_seed!H3118)</f>
        <v>7.1383890000000001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12.599108000000001</v>
      </c>
      <c r="D110">
        <f>SUM(steady_state_seed!E110,steady_state_seed!E1113,steady_state_seed!E2116,steady_state_seed!E3119)</f>
        <v>3.6174490000000001</v>
      </c>
      <c r="E110">
        <f>SUM(steady_state_seed!F110,steady_state_seed!F1113,steady_state_seed!F2116,steady_state_seed!F3119)</f>
        <v>8.9816570000000002</v>
      </c>
      <c r="F110">
        <f>SUM(steady_state_seed!G110,steady_state_seed!G1113,steady_state_seed!G2116,steady_state_seed!G3119)</f>
        <v>20.091551000000003</v>
      </c>
      <c r="G110">
        <f>SUM(steady_state_seed!H110,steady_state_seed!H1113,steady_state_seed!H2116,steady_state_seed!H3119)</f>
        <v>7.1121359999999996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12.581793000000001</v>
      </c>
      <c r="D111">
        <f>SUM(steady_state_seed!E111,steady_state_seed!E1114,steady_state_seed!E2117,steady_state_seed!E3120)</f>
        <v>3.601502</v>
      </c>
      <c r="E111">
        <f>SUM(steady_state_seed!F111,steady_state_seed!F1114,steady_state_seed!F2117,steady_state_seed!F3120)</f>
        <v>8.9802909999999994</v>
      </c>
      <c r="F111">
        <f>SUM(steady_state_seed!G111,steady_state_seed!G1114,steady_state_seed!G2117,steady_state_seed!G3120)</f>
        <v>20.063747999999997</v>
      </c>
      <c r="G111">
        <f>SUM(steady_state_seed!H111,steady_state_seed!H1114,steady_state_seed!H2117,steady_state_seed!H3120)</f>
        <v>7.080336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12.589226</v>
      </c>
      <c r="D112">
        <f>SUM(steady_state_seed!E112,steady_state_seed!E1115,steady_state_seed!E2118,steady_state_seed!E3121)</f>
        <v>3.6043449999999999</v>
      </c>
      <c r="E112">
        <f>SUM(steady_state_seed!F112,steady_state_seed!F1115,steady_state_seed!F2118,steady_state_seed!F3121)</f>
        <v>8.9848809999999997</v>
      </c>
      <c r="F112">
        <f>SUM(steady_state_seed!G112,steady_state_seed!G1115,steady_state_seed!G2118,steady_state_seed!G3121)</f>
        <v>20.045912000000001</v>
      </c>
      <c r="G112">
        <f>SUM(steady_state_seed!H112,steady_state_seed!H1115,steady_state_seed!H2118,steady_state_seed!H3121)</f>
        <v>7.0700540000000007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12.582397</v>
      </c>
      <c r="D113">
        <f>SUM(steady_state_seed!E113,steady_state_seed!E1116,steady_state_seed!E2119,steady_state_seed!E3122)</f>
        <v>3.6026720000000001</v>
      </c>
      <c r="E113">
        <f>SUM(steady_state_seed!F113,steady_state_seed!F1116,steady_state_seed!F2119,steady_state_seed!F3122)</f>
        <v>8.9797239999999992</v>
      </c>
      <c r="F113">
        <f>SUM(steady_state_seed!G113,steady_state_seed!G1116,steady_state_seed!G2119,steady_state_seed!G3122)</f>
        <v>20.066890999999998</v>
      </c>
      <c r="G113">
        <f>SUM(steady_state_seed!H113,steady_state_seed!H1116,steady_state_seed!H2119,steady_state_seed!H3122)</f>
        <v>7.0882729999999992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12.593382999999999</v>
      </c>
      <c r="D114">
        <f>SUM(steady_state_seed!E114,steady_state_seed!E1117,steady_state_seed!E2120,steady_state_seed!E3123)</f>
        <v>3.6160429999999999</v>
      </c>
      <c r="E114">
        <f>SUM(steady_state_seed!F114,steady_state_seed!F1117,steady_state_seed!F2120,steady_state_seed!F3123)</f>
        <v>8.9773420000000002</v>
      </c>
      <c r="F114">
        <f>SUM(steady_state_seed!G114,steady_state_seed!G1117,steady_state_seed!G2120,steady_state_seed!G3123)</f>
        <v>20.137571000000001</v>
      </c>
      <c r="G114">
        <f>SUM(steady_state_seed!H114,steady_state_seed!H1117,steady_state_seed!H2120,steady_state_seed!H3123)</f>
        <v>7.131602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12.607329</v>
      </c>
      <c r="D115">
        <f>SUM(steady_state_seed!E115,steady_state_seed!E1118,steady_state_seed!E2121,steady_state_seed!E3124)</f>
        <v>3.6300819999999998</v>
      </c>
      <c r="E115">
        <f>SUM(steady_state_seed!F115,steady_state_seed!F1118,steady_state_seed!F2121,steady_state_seed!F3124)</f>
        <v>8.9772480000000012</v>
      </c>
      <c r="F115">
        <f>SUM(steady_state_seed!G115,steady_state_seed!G1118,steady_state_seed!G2121,steady_state_seed!G3124)</f>
        <v>20.169953</v>
      </c>
      <c r="G115">
        <f>SUM(steady_state_seed!H115,steady_state_seed!H1118,steady_state_seed!H2121,steady_state_seed!H3124)</f>
        <v>7.1627070000000002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12.658850000000001</v>
      </c>
      <c r="D116">
        <f>SUM(steady_state_seed!E116,steady_state_seed!E1119,steady_state_seed!E2122,steady_state_seed!E3125)</f>
        <v>3.6781709999999999</v>
      </c>
      <c r="E116">
        <f>SUM(steady_state_seed!F116,steady_state_seed!F1119,steady_state_seed!F2122,steady_state_seed!F3125)</f>
        <v>8.980678000000001</v>
      </c>
      <c r="F116">
        <f>SUM(steady_state_seed!G116,steady_state_seed!G1119,steady_state_seed!G2122,steady_state_seed!G3125)</f>
        <v>20.307341000000001</v>
      </c>
      <c r="G116">
        <f>SUM(steady_state_seed!H116,steady_state_seed!H1119,steady_state_seed!H2122,steady_state_seed!H3125)</f>
        <v>7.2738760000000005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12.673743</v>
      </c>
      <c r="D117">
        <f>SUM(steady_state_seed!E117,steady_state_seed!E1120,steady_state_seed!E2123,steady_state_seed!E3126)</f>
        <v>3.684879</v>
      </c>
      <c r="E117">
        <f>SUM(steady_state_seed!F117,steady_state_seed!F1120,steady_state_seed!F2123,steady_state_seed!F3126)</f>
        <v>8.9888639999999995</v>
      </c>
      <c r="F117">
        <f>SUM(steady_state_seed!G117,steady_state_seed!G1120,steady_state_seed!G2123,steady_state_seed!G3126)</f>
        <v>20.300296000000003</v>
      </c>
      <c r="G117">
        <f>SUM(steady_state_seed!H117,steady_state_seed!H1120,steady_state_seed!H2123,steady_state_seed!H3126)</f>
        <v>7.2693390000000004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12.666131999999999</v>
      </c>
      <c r="D118">
        <f>SUM(steady_state_seed!E118,steady_state_seed!E1121,steady_state_seed!E2124,steady_state_seed!E3127)</f>
        <v>3.6743160000000001</v>
      </c>
      <c r="E118">
        <f>SUM(steady_state_seed!F118,steady_state_seed!F1121,steady_state_seed!F2124,steady_state_seed!F3127)</f>
        <v>8.991816</v>
      </c>
      <c r="F118">
        <f>SUM(steady_state_seed!G118,steady_state_seed!G1121,steady_state_seed!G2124,steady_state_seed!G3127)</f>
        <v>20.303508999999998</v>
      </c>
      <c r="G118">
        <f>SUM(steady_state_seed!H118,steady_state_seed!H1121,steady_state_seed!H2124,steady_state_seed!H3127)</f>
        <v>7.2531030000000003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12.679477</v>
      </c>
      <c r="D119">
        <f>SUM(steady_state_seed!E119,steady_state_seed!E1122,steady_state_seed!E2125,steady_state_seed!E3128)</f>
        <v>3.6764600000000001</v>
      </c>
      <c r="E119">
        <f>SUM(steady_state_seed!F119,steady_state_seed!F1122,steady_state_seed!F2125,steady_state_seed!F3128)</f>
        <v>9.0030180000000009</v>
      </c>
      <c r="F119">
        <f>SUM(steady_state_seed!G119,steady_state_seed!G1122,steady_state_seed!G2125,steady_state_seed!G3128)</f>
        <v>20.305616000000001</v>
      </c>
      <c r="G119">
        <f>SUM(steady_state_seed!H119,steady_state_seed!H1122,steady_state_seed!H2125,steady_state_seed!H3128)</f>
        <v>7.2472089999999998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12.675649000000002</v>
      </c>
      <c r="D120">
        <f>SUM(steady_state_seed!E120,steady_state_seed!E1123,steady_state_seed!E2126,steady_state_seed!E3129)</f>
        <v>3.6765109999999996</v>
      </c>
      <c r="E120">
        <f>SUM(steady_state_seed!F120,steady_state_seed!F1123,steady_state_seed!F2126,steady_state_seed!F3129)</f>
        <v>8.999136</v>
      </c>
      <c r="F120">
        <f>SUM(steady_state_seed!G120,steady_state_seed!G1123,steady_state_seed!G2126,steady_state_seed!G3129)</f>
        <v>20.309691000000001</v>
      </c>
      <c r="G120">
        <f>SUM(steady_state_seed!H120,steady_state_seed!H1123,steady_state_seed!H2126,steady_state_seed!H3129)</f>
        <v>7.2515700000000001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12.692705</v>
      </c>
      <c r="D121">
        <f>SUM(steady_state_seed!E121,steady_state_seed!E1124,steady_state_seed!E2127,steady_state_seed!E3130)</f>
        <v>3.6925829999999999</v>
      </c>
      <c r="E121">
        <f>SUM(steady_state_seed!F121,steady_state_seed!F1124,steady_state_seed!F2127,steady_state_seed!F3130)</f>
        <v>9.0001219999999993</v>
      </c>
      <c r="F121">
        <f>SUM(steady_state_seed!G121,steady_state_seed!G1124,steady_state_seed!G2127,steady_state_seed!G3130)</f>
        <v>20.338321000000001</v>
      </c>
      <c r="G121">
        <f>SUM(steady_state_seed!H121,steady_state_seed!H1124,steady_state_seed!H2127,steady_state_seed!H3130)</f>
        <v>7.2763039999999997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12.691417</v>
      </c>
      <c r="D122">
        <f>SUM(steady_state_seed!E122,steady_state_seed!E1125,steady_state_seed!E2128,steady_state_seed!E3131)</f>
        <v>3.6909519999999998</v>
      </c>
      <c r="E122">
        <f>SUM(steady_state_seed!F122,steady_state_seed!F1125,steady_state_seed!F2128,steady_state_seed!F3131)</f>
        <v>9.0004650000000002</v>
      </c>
      <c r="F122">
        <f>SUM(steady_state_seed!G122,steady_state_seed!G1125,steady_state_seed!G2128,steady_state_seed!G3131)</f>
        <v>20.378322000000001</v>
      </c>
      <c r="G122">
        <f>SUM(steady_state_seed!H122,steady_state_seed!H1125,steady_state_seed!H2128,steady_state_seed!H3131)</f>
        <v>7.2927809999999997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12.671914000000001</v>
      </c>
      <c r="D123">
        <f>SUM(steady_state_seed!E123,steady_state_seed!E1126,steady_state_seed!E2129,steady_state_seed!E3132)</f>
        <v>3.6701439999999996</v>
      </c>
      <c r="E123">
        <f>SUM(steady_state_seed!F123,steady_state_seed!F1126,steady_state_seed!F2129,steady_state_seed!F3132)</f>
        <v>9.001771999999999</v>
      </c>
      <c r="F123">
        <f>SUM(steady_state_seed!G123,steady_state_seed!G1126,steady_state_seed!G2129,steady_state_seed!G3132)</f>
        <v>20.307735000000001</v>
      </c>
      <c r="G123">
        <f>SUM(steady_state_seed!H123,steady_state_seed!H1126,steady_state_seed!H2129,steady_state_seed!H3132)</f>
        <v>7.2404910000000005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12.683574</v>
      </c>
      <c r="D124">
        <f>SUM(steady_state_seed!E124,steady_state_seed!E1127,steady_state_seed!E2130,steady_state_seed!E3133)</f>
        <v>3.6764350000000001</v>
      </c>
      <c r="E124">
        <f>SUM(steady_state_seed!F124,steady_state_seed!F1127,steady_state_seed!F2130,steady_state_seed!F3133)</f>
        <v>9.0071390000000005</v>
      </c>
      <c r="F124">
        <f>SUM(steady_state_seed!G124,steady_state_seed!G1127,steady_state_seed!G2130,steady_state_seed!G3133)</f>
        <v>20.309184000000002</v>
      </c>
      <c r="G124">
        <f>SUM(steady_state_seed!H124,steady_state_seed!H1127,steady_state_seed!H2130,steady_state_seed!H3133)</f>
        <v>7.237425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12.689698</v>
      </c>
      <c r="D125">
        <f>SUM(steady_state_seed!E125,steady_state_seed!E1128,steady_state_seed!E2131,steady_state_seed!E3134)</f>
        <v>3.6753450000000001</v>
      </c>
      <c r="E125">
        <f>SUM(steady_state_seed!F125,steady_state_seed!F1128,steady_state_seed!F2131,steady_state_seed!F3134)</f>
        <v>9.0143539999999991</v>
      </c>
      <c r="F125">
        <f>SUM(steady_state_seed!G125,steady_state_seed!G1128,steady_state_seed!G2131,steady_state_seed!G3134)</f>
        <v>20.319099000000001</v>
      </c>
      <c r="G125">
        <f>SUM(steady_state_seed!H125,steady_state_seed!H1128,steady_state_seed!H2131,steady_state_seed!H3134)</f>
        <v>7.2323140000000006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12.718995000000001</v>
      </c>
      <c r="D126">
        <f>SUM(steady_state_seed!E126,steady_state_seed!E1129,steady_state_seed!E2132,steady_state_seed!E3135)</f>
        <v>3.7019349999999998</v>
      </c>
      <c r="E126">
        <f>SUM(steady_state_seed!F126,steady_state_seed!F1129,steady_state_seed!F2132,steady_state_seed!F3135)</f>
        <v>9.0170589999999997</v>
      </c>
      <c r="F126">
        <f>SUM(steady_state_seed!G126,steady_state_seed!G1129,steady_state_seed!G2132,steady_state_seed!G3135)</f>
        <v>20.390718</v>
      </c>
      <c r="G126">
        <f>SUM(steady_state_seed!H126,steady_state_seed!H1129,steady_state_seed!H2132,steady_state_seed!H3135)</f>
        <v>7.2908599999999995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12.761862000000001</v>
      </c>
      <c r="D127">
        <f>SUM(steady_state_seed!E127,steady_state_seed!E1130,steady_state_seed!E2133,steady_state_seed!E3136)</f>
        <v>3.7489780000000001</v>
      </c>
      <c r="E127">
        <f>SUM(steady_state_seed!F127,steady_state_seed!F1130,steady_state_seed!F2133,steady_state_seed!F3136)</f>
        <v>9.0128830000000004</v>
      </c>
      <c r="F127">
        <f>SUM(steady_state_seed!G127,steady_state_seed!G1130,steady_state_seed!G2133,steady_state_seed!G3136)</f>
        <v>20.518103000000004</v>
      </c>
      <c r="G127">
        <f>SUM(steady_state_seed!H127,steady_state_seed!H1130,steady_state_seed!H2133,steady_state_seed!H3136)</f>
        <v>7.4129539999999992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12.770265999999999</v>
      </c>
      <c r="D128">
        <f>SUM(steady_state_seed!E128,steady_state_seed!E1131,steady_state_seed!E2134,steady_state_seed!E3137)</f>
        <v>3.7671039999999998</v>
      </c>
      <c r="E128">
        <f>SUM(steady_state_seed!F128,steady_state_seed!F1131,steady_state_seed!F2134,steady_state_seed!F3137)</f>
        <v>9.0031619999999997</v>
      </c>
      <c r="F128">
        <f>SUM(steady_state_seed!G128,steady_state_seed!G1131,steady_state_seed!G2134,steady_state_seed!G3137)</f>
        <v>20.571632000000001</v>
      </c>
      <c r="G128">
        <f>SUM(steady_state_seed!H128,steady_state_seed!H1131,steady_state_seed!H2134,steady_state_seed!H3137)</f>
        <v>7.4693659999999991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12.773671</v>
      </c>
      <c r="D129">
        <f>SUM(steady_state_seed!E129,steady_state_seed!E1132,steady_state_seed!E2135,steady_state_seed!E3138)</f>
        <v>3.7667100000000002</v>
      </c>
      <c r="E129">
        <f>SUM(steady_state_seed!F129,steady_state_seed!F1132,steady_state_seed!F2135,steady_state_seed!F3138)</f>
        <v>9.0069599999999994</v>
      </c>
      <c r="F129">
        <f>SUM(steady_state_seed!G129,steady_state_seed!G1132,steady_state_seed!G2135,steady_state_seed!G3138)</f>
        <v>20.615103999999999</v>
      </c>
      <c r="G129">
        <f>SUM(steady_state_seed!H129,steady_state_seed!H1132,steady_state_seed!H2135,steady_state_seed!H3138)</f>
        <v>7.4848859999999995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12.768925999999999</v>
      </c>
      <c r="D130">
        <f>SUM(steady_state_seed!E130,steady_state_seed!E1133,steady_state_seed!E2136,steady_state_seed!E3139)</f>
        <v>3.7623860000000002</v>
      </c>
      <c r="E130">
        <f>SUM(steady_state_seed!F130,steady_state_seed!F1133,steady_state_seed!F2136,steady_state_seed!F3139)</f>
        <v>9.0065399999999993</v>
      </c>
      <c r="F130">
        <f>SUM(steady_state_seed!G130,steady_state_seed!G1133,steady_state_seed!G2136,steady_state_seed!G3139)</f>
        <v>20.590375999999999</v>
      </c>
      <c r="G130">
        <f>SUM(steady_state_seed!H130,steady_state_seed!H1133,steady_state_seed!H2136,steady_state_seed!H3139)</f>
        <v>7.4753889999999998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12.760693</v>
      </c>
      <c r="D131">
        <f>SUM(steady_state_seed!E131,steady_state_seed!E1134,steady_state_seed!E2137,steady_state_seed!E3140)</f>
        <v>3.7532459999999999</v>
      </c>
      <c r="E131">
        <f>SUM(steady_state_seed!F131,steady_state_seed!F1134,steady_state_seed!F2137,steady_state_seed!F3140)</f>
        <v>9.0074480000000001</v>
      </c>
      <c r="F131">
        <f>SUM(steady_state_seed!G131,steady_state_seed!G1134,steady_state_seed!G2137,steady_state_seed!G3140)</f>
        <v>20.600327</v>
      </c>
      <c r="G131">
        <f>SUM(steady_state_seed!H131,steady_state_seed!H1134,steady_state_seed!H2137,steady_state_seed!H3140)</f>
        <v>7.4704899999999999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12.753126</v>
      </c>
      <c r="D132">
        <f>SUM(steady_state_seed!E132,steady_state_seed!E1135,steady_state_seed!E2138,steady_state_seed!E3141)</f>
        <v>3.7444740000000003</v>
      </c>
      <c r="E132">
        <f>SUM(steady_state_seed!F132,steady_state_seed!F1135,steady_state_seed!F2138,steady_state_seed!F3141)</f>
        <v>9.0086519999999997</v>
      </c>
      <c r="F132">
        <f>SUM(steady_state_seed!G132,steady_state_seed!G1135,steady_state_seed!G2138,steady_state_seed!G3141)</f>
        <v>20.571525999999999</v>
      </c>
      <c r="G132">
        <f>SUM(steady_state_seed!H132,steady_state_seed!H1135,steady_state_seed!H2138,steady_state_seed!H3141)</f>
        <v>7.4427490000000001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12.728895000000001</v>
      </c>
      <c r="D133">
        <f>SUM(steady_state_seed!E133,steady_state_seed!E1136,steady_state_seed!E2139,steady_state_seed!E3142)</f>
        <v>3.7243430000000002</v>
      </c>
      <c r="E133">
        <f>SUM(steady_state_seed!F133,steady_state_seed!F1136,steady_state_seed!F2139,steady_state_seed!F3142)</f>
        <v>9.0045509999999993</v>
      </c>
      <c r="F133">
        <f>SUM(steady_state_seed!G133,steady_state_seed!G1136,steady_state_seed!G2139,steady_state_seed!G3142)</f>
        <v>20.502383999999999</v>
      </c>
      <c r="G133">
        <f>SUM(steady_state_seed!H133,steady_state_seed!H1136,steady_state_seed!H2139,steady_state_seed!H3142)</f>
        <v>7.3951770000000003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12.737102999999999</v>
      </c>
      <c r="D134">
        <f>SUM(steady_state_seed!E134,steady_state_seed!E1137,steady_state_seed!E2140,steady_state_seed!E3143)</f>
        <v>3.7269369999999999</v>
      </c>
      <c r="E134">
        <f>SUM(steady_state_seed!F134,steady_state_seed!F1137,steady_state_seed!F2140,steady_state_seed!F3143)</f>
        <v>9.0101639999999996</v>
      </c>
      <c r="F134">
        <f>SUM(steady_state_seed!G134,steady_state_seed!G1137,steady_state_seed!G2140,steady_state_seed!G3143)</f>
        <v>20.504213</v>
      </c>
      <c r="G134">
        <f>SUM(steady_state_seed!H134,steady_state_seed!H1137,steady_state_seed!H2140,steady_state_seed!H3143)</f>
        <v>7.3950820000000004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12.73489</v>
      </c>
      <c r="D135">
        <f>SUM(steady_state_seed!E135,steady_state_seed!E1138,steady_state_seed!E2141,steady_state_seed!E3144)</f>
        <v>3.7275390000000002</v>
      </c>
      <c r="E135">
        <f>SUM(steady_state_seed!F135,steady_state_seed!F1138,steady_state_seed!F2141,steady_state_seed!F3144)</f>
        <v>9.0073519999999991</v>
      </c>
      <c r="F135">
        <f>SUM(steady_state_seed!G135,steady_state_seed!G1138,steady_state_seed!G2141,steady_state_seed!G3144)</f>
        <v>20.495442000000001</v>
      </c>
      <c r="G135">
        <f>SUM(steady_state_seed!H135,steady_state_seed!H1138,steady_state_seed!H2141,steady_state_seed!H3144)</f>
        <v>7.3906280000000004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12.719796000000001</v>
      </c>
      <c r="D136">
        <f>SUM(steady_state_seed!E136,steady_state_seed!E1139,steady_state_seed!E2142,steady_state_seed!E3145)</f>
        <v>3.7126479999999997</v>
      </c>
      <c r="E136">
        <f>SUM(steady_state_seed!F136,steady_state_seed!F1139,steady_state_seed!F2142,steady_state_seed!F3145)</f>
        <v>9.0071490000000001</v>
      </c>
      <c r="F136">
        <f>SUM(steady_state_seed!G136,steady_state_seed!G1139,steady_state_seed!G2142,steady_state_seed!G3145)</f>
        <v>20.466187000000001</v>
      </c>
      <c r="G136">
        <f>SUM(steady_state_seed!H136,steady_state_seed!H1139,steady_state_seed!H2142,steady_state_seed!H3145)</f>
        <v>7.3633419999999994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12.730376999999999</v>
      </c>
      <c r="D137">
        <f>SUM(steady_state_seed!E137,steady_state_seed!E1140,steady_state_seed!E2143,steady_state_seed!E3146)</f>
        <v>3.7216360000000002</v>
      </c>
      <c r="E137">
        <f>SUM(steady_state_seed!F137,steady_state_seed!F1140,steady_state_seed!F2143,steady_state_seed!F3146)</f>
        <v>9.0087410000000006</v>
      </c>
      <c r="F137">
        <f>SUM(steady_state_seed!G137,steady_state_seed!G1140,steady_state_seed!G2143,steady_state_seed!G3146)</f>
        <v>20.474679000000002</v>
      </c>
      <c r="G137">
        <f>SUM(steady_state_seed!H137,steady_state_seed!H1140,steady_state_seed!H2143,steady_state_seed!H3146)</f>
        <v>7.3684410000000007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12.733883000000001</v>
      </c>
      <c r="D138">
        <f>SUM(steady_state_seed!E138,steady_state_seed!E1141,steady_state_seed!E2144,steady_state_seed!E3147)</f>
        <v>3.724027</v>
      </c>
      <c r="E138">
        <f>SUM(steady_state_seed!F138,steady_state_seed!F1141,steady_state_seed!F2144,steady_state_seed!F3147)</f>
        <v>9.0098570000000002</v>
      </c>
      <c r="F138">
        <f>SUM(steady_state_seed!G138,steady_state_seed!G1141,steady_state_seed!G2144,steady_state_seed!G3147)</f>
        <v>20.500436999999998</v>
      </c>
      <c r="G138">
        <f>SUM(steady_state_seed!H138,steady_state_seed!H1141,steady_state_seed!H2144,steady_state_seed!H3147)</f>
        <v>7.3818729999999997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12.721088999999999</v>
      </c>
      <c r="D139">
        <f>SUM(steady_state_seed!E139,steady_state_seed!E1142,steady_state_seed!E2145,steady_state_seed!E3148)</f>
        <v>3.711249</v>
      </c>
      <c r="E139">
        <f>SUM(steady_state_seed!F139,steady_state_seed!F1142,steady_state_seed!F2145,steady_state_seed!F3148)</f>
        <v>9.0098380000000002</v>
      </c>
      <c r="F139">
        <f>SUM(steady_state_seed!G139,steady_state_seed!G1142,steady_state_seed!G2145,steady_state_seed!G3148)</f>
        <v>20.431393</v>
      </c>
      <c r="G139">
        <f>SUM(steady_state_seed!H139,steady_state_seed!H1142,steady_state_seed!H2145,steady_state_seed!H3148)</f>
        <v>7.337332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12.723361000000001</v>
      </c>
      <c r="D140">
        <f>SUM(steady_state_seed!E140,steady_state_seed!E1143,steady_state_seed!E2146,steady_state_seed!E3149)</f>
        <v>3.7036090000000002</v>
      </c>
      <c r="E140">
        <f>SUM(steady_state_seed!F140,steady_state_seed!F1143,steady_state_seed!F2146,steady_state_seed!F3149)</f>
        <v>9.0197520000000004</v>
      </c>
      <c r="F140">
        <f>SUM(steady_state_seed!G140,steady_state_seed!G1143,steady_state_seed!G2146,steady_state_seed!G3149)</f>
        <v>20.419777000000003</v>
      </c>
      <c r="G140">
        <f>SUM(steady_state_seed!H140,steady_state_seed!H1143,steady_state_seed!H2146,steady_state_seed!H3149)</f>
        <v>7.3167359999999997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12.725006</v>
      </c>
      <c r="D141">
        <f>SUM(steady_state_seed!E141,steady_state_seed!E1144,steady_state_seed!E2147,steady_state_seed!E3150)</f>
        <v>3.7053389999999999</v>
      </c>
      <c r="E141">
        <f>SUM(steady_state_seed!F141,steady_state_seed!F1144,steady_state_seed!F2147,steady_state_seed!F3150)</f>
        <v>9.0196670000000001</v>
      </c>
      <c r="F141">
        <f>SUM(steady_state_seed!G141,steady_state_seed!G1144,steady_state_seed!G2147,steady_state_seed!G3150)</f>
        <v>20.440511000000001</v>
      </c>
      <c r="G141">
        <f>SUM(steady_state_seed!H141,steady_state_seed!H1144,steady_state_seed!H2147,steady_state_seed!H3150)</f>
        <v>7.3344520000000006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12.754180999999999</v>
      </c>
      <c r="D142">
        <f>SUM(steady_state_seed!E142,steady_state_seed!E1145,steady_state_seed!E2148,steady_state_seed!E3151)</f>
        <v>3.7230600000000003</v>
      </c>
      <c r="E142">
        <f>SUM(steady_state_seed!F142,steady_state_seed!F1145,steady_state_seed!F2148,steady_state_seed!F3151)</f>
        <v>9.0311209999999988</v>
      </c>
      <c r="F142">
        <f>SUM(steady_state_seed!G142,steady_state_seed!G1145,steady_state_seed!G2148,steady_state_seed!G3151)</f>
        <v>20.418444999999998</v>
      </c>
      <c r="G142">
        <f>SUM(steady_state_seed!H142,steady_state_seed!H1145,steady_state_seed!H2148,steady_state_seed!H3151)</f>
        <v>7.3352550000000001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12.747485999999999</v>
      </c>
      <c r="D143">
        <f>SUM(steady_state_seed!E143,steady_state_seed!E1146,steady_state_seed!E2149,steady_state_seed!E3152)</f>
        <v>3.7148219999999998</v>
      </c>
      <c r="E143">
        <f>SUM(steady_state_seed!F143,steady_state_seed!F1146,steady_state_seed!F2149,steady_state_seed!F3152)</f>
        <v>9.0326629999999994</v>
      </c>
      <c r="F143">
        <f>SUM(steady_state_seed!G143,steady_state_seed!G1146,steady_state_seed!G2149,steady_state_seed!G3152)</f>
        <v>20.463837000000002</v>
      </c>
      <c r="G143">
        <f>SUM(steady_state_seed!H143,steady_state_seed!H1146,steady_state_seed!H2149,steady_state_seed!H3152)</f>
        <v>7.3340649999999998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12.726502</v>
      </c>
      <c r="D144">
        <f>SUM(steady_state_seed!E144,steady_state_seed!E1147,steady_state_seed!E2150,steady_state_seed!E3153)</f>
        <v>3.6992630000000002</v>
      </c>
      <c r="E144">
        <f>SUM(steady_state_seed!F144,steady_state_seed!F1147,steady_state_seed!F2150,steady_state_seed!F3153)</f>
        <v>9.0272369999999995</v>
      </c>
      <c r="F144">
        <f>SUM(steady_state_seed!G144,steady_state_seed!G1147,steady_state_seed!G2150,steady_state_seed!G3153)</f>
        <v>20.413895</v>
      </c>
      <c r="G144">
        <f>SUM(steady_state_seed!H144,steady_state_seed!H1147,steady_state_seed!H2150,steady_state_seed!H3153)</f>
        <v>7.3010279999999996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12.705441</v>
      </c>
      <c r="D145">
        <f>SUM(steady_state_seed!E145,steady_state_seed!E1148,steady_state_seed!E2151,steady_state_seed!E3154)</f>
        <v>3.6805839999999996</v>
      </c>
      <c r="E145">
        <f>SUM(steady_state_seed!F145,steady_state_seed!F1148,steady_state_seed!F2151,steady_state_seed!F3154)</f>
        <v>9.024858</v>
      </c>
      <c r="F145">
        <f>SUM(steady_state_seed!G145,steady_state_seed!G1148,steady_state_seed!G2151,steady_state_seed!G3154)</f>
        <v>20.385944000000002</v>
      </c>
      <c r="G145">
        <f>SUM(steady_state_seed!H145,steady_state_seed!H1148,steady_state_seed!H2151,steady_state_seed!H3154)</f>
        <v>7.2680539999999993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12.699287000000002</v>
      </c>
      <c r="D146">
        <f>SUM(steady_state_seed!E146,steady_state_seed!E1149,steady_state_seed!E2152,steady_state_seed!E3155)</f>
        <v>3.6754819999999997</v>
      </c>
      <c r="E146">
        <f>SUM(steady_state_seed!F146,steady_state_seed!F1149,steady_state_seed!F2152,steady_state_seed!F3155)</f>
        <v>9.0238049999999994</v>
      </c>
      <c r="F146">
        <f>SUM(steady_state_seed!G146,steady_state_seed!G1149,steady_state_seed!G2152,steady_state_seed!G3155)</f>
        <v>20.368779</v>
      </c>
      <c r="G146">
        <f>SUM(steady_state_seed!H146,steady_state_seed!H1149,steady_state_seed!H2152,steady_state_seed!H3155)</f>
        <v>7.2589589999999999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12.719269000000001</v>
      </c>
      <c r="D147">
        <f>SUM(steady_state_seed!E147,steady_state_seed!E1150,steady_state_seed!E2153,steady_state_seed!E3156)</f>
        <v>3.6989489999999998</v>
      </c>
      <c r="E147">
        <f>SUM(steady_state_seed!F147,steady_state_seed!F1150,steady_state_seed!F2153,steady_state_seed!F3156)</f>
        <v>9.0203209999999991</v>
      </c>
      <c r="F147">
        <f>SUM(steady_state_seed!G147,steady_state_seed!G1150,steady_state_seed!G2153,steady_state_seed!G3156)</f>
        <v>20.425877</v>
      </c>
      <c r="G147">
        <f>SUM(steady_state_seed!H147,steady_state_seed!H1150,steady_state_seed!H2153,steady_state_seed!H3156)</f>
        <v>7.3289540000000004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12.788084000000001</v>
      </c>
      <c r="D148">
        <f>SUM(steady_state_seed!E148,steady_state_seed!E1151,steady_state_seed!E2154,steady_state_seed!E3157)</f>
        <v>3.7650920000000001</v>
      </c>
      <c r="E148">
        <f>SUM(steady_state_seed!F148,steady_state_seed!F1151,steady_state_seed!F2154,steady_state_seed!F3157)</f>
        <v>9.0229920000000003</v>
      </c>
      <c r="F148">
        <f>SUM(steady_state_seed!G148,steady_state_seed!G1151,steady_state_seed!G2154,steady_state_seed!G3157)</f>
        <v>20.613980999999999</v>
      </c>
      <c r="G148">
        <f>SUM(steady_state_seed!H148,steady_state_seed!H1151,steady_state_seed!H2154,steady_state_seed!H3157)</f>
        <v>7.5143529999999998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12.832537</v>
      </c>
      <c r="D149">
        <f>SUM(steady_state_seed!E149,steady_state_seed!E1152,steady_state_seed!E2155,steady_state_seed!E3158)</f>
        <v>3.8118600000000002</v>
      </c>
      <c r="E149">
        <f>SUM(steady_state_seed!F149,steady_state_seed!F1152,steady_state_seed!F2155,steady_state_seed!F3158)</f>
        <v>9.0206780000000002</v>
      </c>
      <c r="F149">
        <f>SUM(steady_state_seed!G149,steady_state_seed!G1152,steady_state_seed!G2155,steady_state_seed!G3158)</f>
        <v>20.749371</v>
      </c>
      <c r="G149">
        <f>SUM(steady_state_seed!H149,steady_state_seed!H1152,steady_state_seed!H2155,steady_state_seed!H3158)</f>
        <v>7.6422329999999992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12.866426000000001</v>
      </c>
      <c r="D150">
        <f>SUM(steady_state_seed!E150,steady_state_seed!E1153,steady_state_seed!E2156,steady_state_seed!E3159)</f>
        <v>3.8396790000000003</v>
      </c>
      <c r="E150">
        <f>SUM(steady_state_seed!F150,steady_state_seed!F1153,steady_state_seed!F2156,steady_state_seed!F3159)</f>
        <v>9.0267459999999993</v>
      </c>
      <c r="F150">
        <f>SUM(steady_state_seed!G150,steady_state_seed!G1153,steady_state_seed!G2156,steady_state_seed!G3159)</f>
        <v>20.854258000000002</v>
      </c>
      <c r="G150">
        <f>SUM(steady_state_seed!H150,steady_state_seed!H1153,steady_state_seed!H2156,steady_state_seed!H3159)</f>
        <v>7.7331909999999997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12.90985</v>
      </c>
      <c r="D151">
        <f>SUM(steady_state_seed!E151,steady_state_seed!E1154,steady_state_seed!E2157,steady_state_seed!E3160)</f>
        <v>3.8760050000000001</v>
      </c>
      <c r="E151">
        <f>SUM(steady_state_seed!F151,steady_state_seed!F1154,steady_state_seed!F2157,steady_state_seed!F3160)</f>
        <v>9.0338460000000005</v>
      </c>
      <c r="F151">
        <f>SUM(steady_state_seed!G151,steady_state_seed!G1154,steady_state_seed!G2157,steady_state_seed!G3160)</f>
        <v>20.947707000000001</v>
      </c>
      <c r="G151">
        <f>SUM(steady_state_seed!H151,steady_state_seed!H1154,steady_state_seed!H2157,steady_state_seed!H3160)</f>
        <v>7.8217440000000007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12.941874</v>
      </c>
      <c r="D152">
        <f>SUM(steady_state_seed!E152,steady_state_seed!E1155,steady_state_seed!E2158,steady_state_seed!E3161)</f>
        <v>3.912944</v>
      </c>
      <c r="E152">
        <f>SUM(steady_state_seed!F152,steady_state_seed!F1155,steady_state_seed!F2158,steady_state_seed!F3161)</f>
        <v>9.028929999999999</v>
      </c>
      <c r="F152">
        <f>SUM(steady_state_seed!G152,steady_state_seed!G1155,steady_state_seed!G2158,steady_state_seed!G3161)</f>
        <v>21.07518</v>
      </c>
      <c r="G152">
        <f>SUM(steady_state_seed!H152,steady_state_seed!H1155,steady_state_seed!H2158,steady_state_seed!H3161)</f>
        <v>7.9395740000000004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12.924583999999999</v>
      </c>
      <c r="D153">
        <f>SUM(steady_state_seed!E153,steady_state_seed!E1156,steady_state_seed!E2159,steady_state_seed!E3162)</f>
        <v>3.90239</v>
      </c>
      <c r="E153">
        <f>SUM(steady_state_seed!F153,steady_state_seed!F1156,steady_state_seed!F2159,steady_state_seed!F3162)</f>
        <v>9.0221940000000007</v>
      </c>
      <c r="F153">
        <f>SUM(steady_state_seed!G153,steady_state_seed!G1156,steady_state_seed!G2159,steady_state_seed!G3162)</f>
        <v>21.044089</v>
      </c>
      <c r="G153">
        <f>SUM(steady_state_seed!H153,steady_state_seed!H1156,steady_state_seed!H2159,steady_state_seed!H3162)</f>
        <v>7.9179690000000003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12.935277000000001</v>
      </c>
      <c r="D154">
        <f>SUM(steady_state_seed!E154,steady_state_seed!E1157,steady_state_seed!E2160,steady_state_seed!E3163)</f>
        <v>3.9110640000000001</v>
      </c>
      <c r="E154">
        <f>SUM(steady_state_seed!F154,steady_state_seed!F1157,steady_state_seed!F2160,steady_state_seed!F3163)</f>
        <v>9.0242140000000006</v>
      </c>
      <c r="F154">
        <f>SUM(steady_state_seed!G154,steady_state_seed!G1157,steady_state_seed!G2160,steady_state_seed!G3163)</f>
        <v>21.032761000000001</v>
      </c>
      <c r="G154">
        <f>SUM(steady_state_seed!H154,steady_state_seed!H1157,steady_state_seed!H2160,steady_state_seed!H3163)</f>
        <v>7.9082229999999996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12.913347999999999</v>
      </c>
      <c r="D155">
        <f>SUM(steady_state_seed!E155,steady_state_seed!E1158,steady_state_seed!E2161,steady_state_seed!E3164)</f>
        <v>3.8969680000000002</v>
      </c>
      <c r="E155">
        <f>SUM(steady_state_seed!F155,steady_state_seed!F1158,steady_state_seed!F2161,steady_state_seed!F3164)</f>
        <v>9.0163790000000006</v>
      </c>
      <c r="F155">
        <f>SUM(steady_state_seed!G155,steady_state_seed!G1158,steady_state_seed!G2161,steady_state_seed!G3164)</f>
        <v>20.990172999999999</v>
      </c>
      <c r="G155">
        <f>SUM(steady_state_seed!H155,steady_state_seed!H1158,steady_state_seed!H2161,steady_state_seed!H3164)</f>
        <v>7.8742090000000005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12.890411</v>
      </c>
      <c r="D156">
        <f>SUM(steady_state_seed!E156,steady_state_seed!E1159,steady_state_seed!E2162,steady_state_seed!E3165)</f>
        <v>3.875629</v>
      </c>
      <c r="E156">
        <f>SUM(steady_state_seed!F156,steady_state_seed!F1159,steady_state_seed!F2162,steady_state_seed!F3165)</f>
        <v>9.0147809999999993</v>
      </c>
      <c r="F156">
        <f>SUM(steady_state_seed!G156,steady_state_seed!G1159,steady_state_seed!G2162,steady_state_seed!G3165)</f>
        <v>20.903690000000001</v>
      </c>
      <c r="G156">
        <f>SUM(steady_state_seed!H156,steady_state_seed!H1159,steady_state_seed!H2162,steady_state_seed!H3165)</f>
        <v>7.8143829999999994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12.889367999999999</v>
      </c>
      <c r="D157">
        <f>SUM(steady_state_seed!E157,steady_state_seed!E1160,steady_state_seed!E2163,steady_state_seed!E3166)</f>
        <v>3.874517</v>
      </c>
      <c r="E157">
        <f>SUM(steady_state_seed!F157,steady_state_seed!F1160,steady_state_seed!F2163,steady_state_seed!F3166)</f>
        <v>9.0148499999999991</v>
      </c>
      <c r="F157">
        <f>SUM(steady_state_seed!G157,steady_state_seed!G1160,steady_state_seed!G2163,steady_state_seed!G3166)</f>
        <v>20.933344999999999</v>
      </c>
      <c r="G157">
        <f>SUM(steady_state_seed!H157,steady_state_seed!H1160,steady_state_seed!H2163,steady_state_seed!H3166)</f>
        <v>7.8233759999999997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12.893818</v>
      </c>
      <c r="D158">
        <f>SUM(steady_state_seed!E158,steady_state_seed!E1161,steady_state_seed!E2164,steady_state_seed!E3167)</f>
        <v>3.8782360000000002</v>
      </c>
      <c r="E158">
        <f>SUM(steady_state_seed!F158,steady_state_seed!F1161,steady_state_seed!F2164,steady_state_seed!F3167)</f>
        <v>9.0155820000000002</v>
      </c>
      <c r="F158">
        <f>SUM(steady_state_seed!G158,steady_state_seed!G1161,steady_state_seed!G2164,steady_state_seed!G3167)</f>
        <v>20.949796999999997</v>
      </c>
      <c r="G158">
        <f>SUM(steady_state_seed!H158,steady_state_seed!H1161,steady_state_seed!H2164,steady_state_seed!H3167)</f>
        <v>7.8297550000000005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12.864094000000001</v>
      </c>
      <c r="D159">
        <f>SUM(steady_state_seed!E159,steady_state_seed!E1162,steady_state_seed!E2165,steady_state_seed!E3168)</f>
        <v>3.859515</v>
      </c>
      <c r="E159">
        <f>SUM(steady_state_seed!F159,steady_state_seed!F1162,steady_state_seed!F2165,steady_state_seed!F3168)</f>
        <v>9.0045789999999997</v>
      </c>
      <c r="F159">
        <f>SUM(steady_state_seed!G159,steady_state_seed!G1162,steady_state_seed!G2165,steady_state_seed!G3168)</f>
        <v>20.881695000000001</v>
      </c>
      <c r="G159">
        <f>SUM(steady_state_seed!H159,steady_state_seed!H1162,steady_state_seed!H2165,steady_state_seed!H3168)</f>
        <v>7.7859959999999999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12.893965</v>
      </c>
      <c r="D160">
        <f>SUM(steady_state_seed!E160,steady_state_seed!E1163,steady_state_seed!E2166,steady_state_seed!E3169)</f>
        <v>3.8913739999999999</v>
      </c>
      <c r="E160">
        <f>SUM(steady_state_seed!F160,steady_state_seed!F1163,steady_state_seed!F2166,steady_state_seed!F3169)</f>
        <v>9.0025909999999989</v>
      </c>
      <c r="F160">
        <f>SUM(steady_state_seed!G160,steady_state_seed!G1163,steady_state_seed!G2166,steady_state_seed!G3169)</f>
        <v>20.945645999999996</v>
      </c>
      <c r="G160">
        <f>SUM(steady_state_seed!H160,steady_state_seed!H1163,steady_state_seed!H2166,steady_state_seed!H3169)</f>
        <v>7.8433760000000001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12.898538</v>
      </c>
      <c r="D161">
        <f>SUM(steady_state_seed!E161,steady_state_seed!E1164,steady_state_seed!E2167,steady_state_seed!E3170)</f>
        <v>3.8865500000000002</v>
      </c>
      <c r="E161">
        <f>SUM(steady_state_seed!F161,steady_state_seed!F1164,steady_state_seed!F2167,steady_state_seed!F3170)</f>
        <v>9.0119879999999988</v>
      </c>
      <c r="F161">
        <f>SUM(steady_state_seed!G161,steady_state_seed!G1164,steady_state_seed!G2167,steady_state_seed!G3170)</f>
        <v>20.932918999999998</v>
      </c>
      <c r="G161">
        <f>SUM(steady_state_seed!H161,steady_state_seed!H1164,steady_state_seed!H2167,steady_state_seed!H3170)</f>
        <v>7.8271159999999993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12.879584000000001</v>
      </c>
      <c r="D162">
        <f>SUM(steady_state_seed!E162,steady_state_seed!E1165,steady_state_seed!E2168,steady_state_seed!E3171)</f>
        <v>3.8744689999999999</v>
      </c>
      <c r="E162">
        <f>SUM(steady_state_seed!F162,steady_state_seed!F1165,steady_state_seed!F2168,steady_state_seed!F3171)</f>
        <v>9.005113999999999</v>
      </c>
      <c r="F162">
        <f>SUM(steady_state_seed!G162,steady_state_seed!G1165,steady_state_seed!G2168,steady_state_seed!G3171)</f>
        <v>20.899353000000001</v>
      </c>
      <c r="G162">
        <f>SUM(steady_state_seed!H162,steady_state_seed!H1165,steady_state_seed!H2168,steady_state_seed!H3171)</f>
        <v>7.8016319999999997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12.861646</v>
      </c>
      <c r="D163">
        <f>SUM(steady_state_seed!E163,steady_state_seed!E1166,steady_state_seed!E2169,steady_state_seed!E3172)</f>
        <v>3.8588969999999998</v>
      </c>
      <c r="E163">
        <f>SUM(steady_state_seed!F163,steady_state_seed!F1166,steady_state_seed!F2169,steady_state_seed!F3172)</f>
        <v>9.0027499999999989</v>
      </c>
      <c r="F163">
        <f>SUM(steady_state_seed!G163,steady_state_seed!G1166,steady_state_seed!G2169,steady_state_seed!G3172)</f>
        <v>20.842513</v>
      </c>
      <c r="G163">
        <f>SUM(steady_state_seed!H163,steady_state_seed!H1166,steady_state_seed!H2169,steady_state_seed!H3172)</f>
        <v>7.7613620000000001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12.852740000000001</v>
      </c>
      <c r="D164">
        <f>SUM(steady_state_seed!E164,steady_state_seed!E1167,steady_state_seed!E2170,steady_state_seed!E3173)</f>
        <v>3.8511579999999999</v>
      </c>
      <c r="E164">
        <f>SUM(steady_state_seed!F164,steady_state_seed!F1167,steady_state_seed!F2170,steady_state_seed!F3173)</f>
        <v>9.0015819999999991</v>
      </c>
      <c r="F164">
        <f>SUM(steady_state_seed!G164,steady_state_seed!G1167,steady_state_seed!G2170,steady_state_seed!G3173)</f>
        <v>20.835661999999999</v>
      </c>
      <c r="G164">
        <f>SUM(steady_state_seed!H164,steady_state_seed!H1167,steady_state_seed!H2170,steady_state_seed!H3173)</f>
        <v>7.7529370000000011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12.837316000000001</v>
      </c>
      <c r="D165">
        <f>SUM(steady_state_seed!E165,steady_state_seed!E1168,steady_state_seed!E2171,steady_state_seed!E3174)</f>
        <v>3.8369850000000003</v>
      </c>
      <c r="E165">
        <f>SUM(steady_state_seed!F165,steady_state_seed!F1168,steady_state_seed!F2171,steady_state_seed!F3174)</f>
        <v>9.0003299999999999</v>
      </c>
      <c r="F165">
        <f>SUM(steady_state_seed!G165,steady_state_seed!G1168,steady_state_seed!G2171,steady_state_seed!G3174)</f>
        <v>20.787323000000001</v>
      </c>
      <c r="G165">
        <f>SUM(steady_state_seed!H165,steady_state_seed!H1168,steady_state_seed!H2171,steady_state_seed!H3174)</f>
        <v>7.7203090000000003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12.846306</v>
      </c>
      <c r="D166">
        <f>SUM(steady_state_seed!E166,steady_state_seed!E1169,steady_state_seed!E2172,steady_state_seed!E3175)</f>
        <v>3.8446049999999996</v>
      </c>
      <c r="E166">
        <f>SUM(steady_state_seed!F166,steady_state_seed!F1169,steady_state_seed!F2172,steady_state_seed!F3175)</f>
        <v>9.0017010000000006</v>
      </c>
      <c r="F166">
        <f>SUM(steady_state_seed!G166,steady_state_seed!G1169,steady_state_seed!G2172,steady_state_seed!G3175)</f>
        <v>20.780566</v>
      </c>
      <c r="G166">
        <f>SUM(steady_state_seed!H166,steady_state_seed!H1169,steady_state_seed!H2172,steady_state_seed!H3175)</f>
        <v>7.714683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12.832311000000001</v>
      </c>
      <c r="D167">
        <f>SUM(steady_state_seed!E167,steady_state_seed!E1170,steady_state_seed!E2173,steady_state_seed!E3176)</f>
        <v>3.8310750000000002</v>
      </c>
      <c r="E167">
        <f>SUM(steady_state_seed!F167,steady_state_seed!F1170,steady_state_seed!F2173,steady_state_seed!F3176)</f>
        <v>9.0012360000000005</v>
      </c>
      <c r="F167">
        <f>SUM(steady_state_seed!G167,steady_state_seed!G1170,steady_state_seed!G2173,steady_state_seed!G3176)</f>
        <v>20.751617000000003</v>
      </c>
      <c r="G167">
        <f>SUM(steady_state_seed!H167,steady_state_seed!H1170,steady_state_seed!H2173,steady_state_seed!H3176)</f>
        <v>7.6869430000000003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12.84141</v>
      </c>
      <c r="D168">
        <f>SUM(steady_state_seed!E168,steady_state_seed!E1171,steady_state_seed!E2174,steady_state_seed!E3177)</f>
        <v>3.8359389999999998</v>
      </c>
      <c r="E168">
        <f>SUM(steady_state_seed!F168,steady_state_seed!F1171,steady_state_seed!F2174,steady_state_seed!F3177)</f>
        <v>9.0054700000000008</v>
      </c>
      <c r="F168">
        <f>SUM(steady_state_seed!G168,steady_state_seed!G1171,steady_state_seed!G2174,steady_state_seed!G3177)</f>
        <v>20.766646000000001</v>
      </c>
      <c r="G168">
        <f>SUM(steady_state_seed!H168,steady_state_seed!H1171,steady_state_seed!H2174,steady_state_seed!H3177)</f>
        <v>7.6986520000000001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12.856019</v>
      </c>
      <c r="D169">
        <f>SUM(steady_state_seed!E169,steady_state_seed!E1172,steady_state_seed!E2175,steady_state_seed!E3178)</f>
        <v>3.854034</v>
      </c>
      <c r="E169">
        <f>SUM(steady_state_seed!F169,steady_state_seed!F1172,steady_state_seed!F2175,steady_state_seed!F3178)</f>
        <v>9.0019860000000005</v>
      </c>
      <c r="F169">
        <f>SUM(steady_state_seed!G169,steady_state_seed!G1172,steady_state_seed!G2175,steady_state_seed!G3178)</f>
        <v>20.83859</v>
      </c>
      <c r="G169">
        <f>SUM(steady_state_seed!H169,steady_state_seed!H1172,steady_state_seed!H2175,steady_state_seed!H3178)</f>
        <v>7.7580160000000005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12.836687</v>
      </c>
      <c r="D170">
        <f>SUM(steady_state_seed!E170,steady_state_seed!E1173,steady_state_seed!E2176,steady_state_seed!E3179)</f>
        <v>3.8390979999999999</v>
      </c>
      <c r="E170">
        <f>SUM(steady_state_seed!F170,steady_state_seed!F1173,steady_state_seed!F2176,steady_state_seed!F3179)</f>
        <v>8.9975880000000004</v>
      </c>
      <c r="F170">
        <f>SUM(steady_state_seed!G170,steady_state_seed!G1173,steady_state_seed!G2176,steady_state_seed!G3179)</f>
        <v>20.792663999999998</v>
      </c>
      <c r="G170">
        <f>SUM(steady_state_seed!H170,steady_state_seed!H1173,steady_state_seed!H2176,steady_state_seed!H3179)</f>
        <v>7.7249809999999997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12.827566999999998</v>
      </c>
      <c r="D171">
        <f>SUM(steady_state_seed!E171,steady_state_seed!E1174,steady_state_seed!E2177,steady_state_seed!E3180)</f>
        <v>3.8283810000000003</v>
      </c>
      <c r="E171">
        <f>SUM(steady_state_seed!F171,steady_state_seed!F1174,steady_state_seed!F2177,steady_state_seed!F3180)</f>
        <v>8.9991850000000007</v>
      </c>
      <c r="F171">
        <f>SUM(steady_state_seed!G171,steady_state_seed!G1174,steady_state_seed!G2177,steady_state_seed!G3180)</f>
        <v>20.743320000000001</v>
      </c>
      <c r="G171">
        <f>SUM(steady_state_seed!H171,steady_state_seed!H1174,steady_state_seed!H2177,steady_state_seed!H3180)</f>
        <v>7.6892249999999995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12.822855000000001</v>
      </c>
      <c r="D172">
        <f>SUM(steady_state_seed!E172,steady_state_seed!E1175,steady_state_seed!E2178,steady_state_seed!E3181)</f>
        <v>3.8267600000000002</v>
      </c>
      <c r="E172">
        <f>SUM(steady_state_seed!F172,steady_state_seed!F1175,steady_state_seed!F2178,steady_state_seed!F3181)</f>
        <v>8.9960960000000014</v>
      </c>
      <c r="F172">
        <f>SUM(steady_state_seed!G172,steady_state_seed!G1175,steady_state_seed!G2178,steady_state_seed!G3181)</f>
        <v>20.745077000000002</v>
      </c>
      <c r="G172">
        <f>SUM(steady_state_seed!H172,steady_state_seed!H1175,steady_state_seed!H2178,steady_state_seed!H3181)</f>
        <v>7.6942789999999999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12.809678</v>
      </c>
      <c r="D173">
        <f>SUM(steady_state_seed!E173,steady_state_seed!E1176,steady_state_seed!E2179,steady_state_seed!E3182)</f>
        <v>3.8165499999999999</v>
      </c>
      <c r="E173">
        <f>SUM(steady_state_seed!F173,steady_state_seed!F1176,steady_state_seed!F2179,steady_state_seed!F3182)</f>
        <v>8.993129999999999</v>
      </c>
      <c r="F173">
        <f>SUM(steady_state_seed!G173,steady_state_seed!G1176,steady_state_seed!G2179,steady_state_seed!G3182)</f>
        <v>20.720143</v>
      </c>
      <c r="G173">
        <f>SUM(steady_state_seed!H173,steady_state_seed!H1176,steady_state_seed!H2179,steady_state_seed!H3182)</f>
        <v>7.6672240000000009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12.829452</v>
      </c>
      <c r="D174">
        <f>SUM(steady_state_seed!E174,steady_state_seed!E1177,steady_state_seed!E2180,steady_state_seed!E3183)</f>
        <v>3.8356630000000003</v>
      </c>
      <c r="E174">
        <f>SUM(steady_state_seed!F174,steady_state_seed!F1177,steady_state_seed!F2180,steady_state_seed!F3183)</f>
        <v>8.9937889999999996</v>
      </c>
      <c r="F174">
        <f>SUM(steady_state_seed!G174,steady_state_seed!G1177,steady_state_seed!G2180,steady_state_seed!G3183)</f>
        <v>20.752704000000001</v>
      </c>
      <c r="G174">
        <f>SUM(steady_state_seed!H174,steady_state_seed!H1177,steady_state_seed!H2180,steady_state_seed!H3183)</f>
        <v>7.6923750000000002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12.840551999999999</v>
      </c>
      <c r="D175">
        <f>SUM(steady_state_seed!E175,steady_state_seed!E1178,steady_state_seed!E2181,steady_state_seed!E3184)</f>
        <v>3.8500030000000001</v>
      </c>
      <c r="E175">
        <f>SUM(steady_state_seed!F175,steady_state_seed!F1178,steady_state_seed!F2181,steady_state_seed!F3184)</f>
        <v>8.9905500000000007</v>
      </c>
      <c r="F175">
        <f>SUM(steady_state_seed!G175,steady_state_seed!G1178,steady_state_seed!G2181,steady_state_seed!G3184)</f>
        <v>20.793503000000001</v>
      </c>
      <c r="G175">
        <f>SUM(steady_state_seed!H175,steady_state_seed!H1178,steady_state_seed!H2181,steady_state_seed!H3184)</f>
        <v>7.7315750000000003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12.842091</v>
      </c>
      <c r="D176">
        <f>SUM(steady_state_seed!E176,steady_state_seed!E1179,steady_state_seed!E2182,steady_state_seed!E3185)</f>
        <v>3.8561399999999999</v>
      </c>
      <c r="E176">
        <f>SUM(steady_state_seed!F176,steady_state_seed!F1179,steady_state_seed!F2182,steady_state_seed!F3185)</f>
        <v>8.985949999999999</v>
      </c>
      <c r="F176">
        <f>SUM(steady_state_seed!G176,steady_state_seed!G1179,steady_state_seed!G2182,steady_state_seed!G3185)</f>
        <v>20.811823</v>
      </c>
      <c r="G176">
        <f>SUM(steady_state_seed!H176,steady_state_seed!H1179,steady_state_seed!H2182,steady_state_seed!H3185)</f>
        <v>7.7538869999999998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12.839478999999999</v>
      </c>
      <c r="D177">
        <f>SUM(steady_state_seed!E177,steady_state_seed!E1180,steady_state_seed!E2183,steady_state_seed!E3186)</f>
        <v>3.8496959999999998</v>
      </c>
      <c r="E177">
        <f>SUM(steady_state_seed!F177,steady_state_seed!F1180,steady_state_seed!F2183,steady_state_seed!F3186)</f>
        <v>8.9897849999999995</v>
      </c>
      <c r="F177">
        <f>SUM(steady_state_seed!G177,steady_state_seed!G1180,steady_state_seed!G2183,steady_state_seed!G3186)</f>
        <v>20.785789999999999</v>
      </c>
      <c r="G177">
        <f>SUM(steady_state_seed!H177,steady_state_seed!H1180,steady_state_seed!H2183,steady_state_seed!H3186)</f>
        <v>7.7314740000000004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12.846385</v>
      </c>
      <c r="D178">
        <f>SUM(steady_state_seed!E178,steady_state_seed!E1181,steady_state_seed!E2184,steady_state_seed!E3187)</f>
        <v>3.8519119999999996</v>
      </c>
      <c r="E178">
        <f>SUM(steady_state_seed!F178,steady_state_seed!F1181,steady_state_seed!F2184,steady_state_seed!F3187)</f>
        <v>8.994470999999999</v>
      </c>
      <c r="F178">
        <f>SUM(steady_state_seed!G178,steady_state_seed!G1181,steady_state_seed!G2184,steady_state_seed!G3187)</f>
        <v>20.767007</v>
      </c>
      <c r="G178">
        <f>SUM(steady_state_seed!H178,steady_state_seed!H1181,steady_state_seed!H2184,steady_state_seed!H3187)</f>
        <v>7.7170269999999999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12.829876000000001</v>
      </c>
      <c r="D179">
        <f>SUM(steady_state_seed!E179,steady_state_seed!E1182,steady_state_seed!E2185,steady_state_seed!E3188)</f>
        <v>3.8409690000000003</v>
      </c>
      <c r="E179">
        <f>SUM(steady_state_seed!F179,steady_state_seed!F1182,steady_state_seed!F2185,steady_state_seed!F3188)</f>
        <v>8.9889079999999986</v>
      </c>
      <c r="F179">
        <f>SUM(steady_state_seed!G179,steady_state_seed!G1182,steady_state_seed!G2185,steady_state_seed!G3188)</f>
        <v>20.776298000000001</v>
      </c>
      <c r="G179">
        <f>SUM(steady_state_seed!H179,steady_state_seed!H1182,steady_state_seed!H2185,steady_state_seed!H3188)</f>
        <v>7.7079419999999992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12.810560000000001</v>
      </c>
      <c r="D180">
        <f>SUM(steady_state_seed!E180,steady_state_seed!E1183,steady_state_seed!E2186,steady_state_seed!E3189)</f>
        <v>3.825869</v>
      </c>
      <c r="E180">
        <f>SUM(steady_state_seed!F180,steady_state_seed!F1183,steady_state_seed!F2186,steady_state_seed!F3189)</f>
        <v>8.9846900000000005</v>
      </c>
      <c r="F180">
        <f>SUM(steady_state_seed!G180,steady_state_seed!G1183,steady_state_seed!G2186,steady_state_seed!G3189)</f>
        <v>20.711793</v>
      </c>
      <c r="G180">
        <f>SUM(steady_state_seed!H180,steady_state_seed!H1183,steady_state_seed!H2186,steady_state_seed!H3189)</f>
        <v>7.6668130000000003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12.801425</v>
      </c>
      <c r="D181">
        <f>SUM(steady_state_seed!E181,steady_state_seed!E1184,steady_state_seed!E2187,steady_state_seed!E3190)</f>
        <v>3.815436</v>
      </c>
      <c r="E181">
        <f>SUM(steady_state_seed!F181,steady_state_seed!F1184,steady_state_seed!F2187,steady_state_seed!F3190)</f>
        <v>8.985989</v>
      </c>
      <c r="F181">
        <f>SUM(steady_state_seed!G181,steady_state_seed!G1184,steady_state_seed!G2187,steady_state_seed!G3190)</f>
        <v>20.693260000000002</v>
      </c>
      <c r="G181">
        <f>SUM(steady_state_seed!H181,steady_state_seed!H1184,steady_state_seed!H2187,steady_state_seed!H3190)</f>
        <v>7.6457160000000002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12.801719000000002</v>
      </c>
      <c r="D182">
        <f>SUM(steady_state_seed!E182,steady_state_seed!E1185,steady_state_seed!E2188,steady_state_seed!E3191)</f>
        <v>3.8131179999999998</v>
      </c>
      <c r="E182">
        <f>SUM(steady_state_seed!F182,steady_state_seed!F1185,steady_state_seed!F2188,steady_state_seed!F3191)</f>
        <v>8.9886020000000002</v>
      </c>
      <c r="F182">
        <f>SUM(steady_state_seed!G182,steady_state_seed!G1185,steady_state_seed!G2188,steady_state_seed!G3191)</f>
        <v>20.695629</v>
      </c>
      <c r="G182">
        <f>SUM(steady_state_seed!H182,steady_state_seed!H1185,steady_state_seed!H2188,steady_state_seed!H3191)</f>
        <v>7.6345369999999999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12.834579999999999</v>
      </c>
      <c r="D183">
        <f>SUM(steady_state_seed!E183,steady_state_seed!E1186,steady_state_seed!E2189,steady_state_seed!E3192)</f>
        <v>3.8435699999999997</v>
      </c>
      <c r="E183">
        <f>SUM(steady_state_seed!F183,steady_state_seed!F1186,steady_state_seed!F2189,steady_state_seed!F3192)</f>
        <v>8.9910100000000011</v>
      </c>
      <c r="F183">
        <f>SUM(steady_state_seed!G183,steady_state_seed!G1186,steady_state_seed!G2189,steady_state_seed!G3192)</f>
        <v>20.794083999999998</v>
      </c>
      <c r="G183">
        <f>SUM(steady_state_seed!H183,steady_state_seed!H1186,steady_state_seed!H2189,steady_state_seed!H3192)</f>
        <v>7.721131999999999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12.828767000000001</v>
      </c>
      <c r="D184">
        <f>SUM(steady_state_seed!E184,steady_state_seed!E1187,steady_state_seed!E2190,steady_state_seed!E3193)</f>
        <v>3.834816</v>
      </c>
      <c r="E184">
        <f>SUM(steady_state_seed!F184,steady_state_seed!F1187,steady_state_seed!F2190,steady_state_seed!F3193)</f>
        <v>8.9939510000000009</v>
      </c>
      <c r="F184">
        <f>SUM(steady_state_seed!G184,steady_state_seed!G1187,steady_state_seed!G2190,steady_state_seed!G3193)</f>
        <v>20.764907000000001</v>
      </c>
      <c r="G184">
        <f>SUM(steady_state_seed!H184,steady_state_seed!H1187,steady_state_seed!H2190,steady_state_seed!H3193)</f>
        <v>7.6990759999999998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12.830279000000001</v>
      </c>
      <c r="D185">
        <f>SUM(steady_state_seed!E185,steady_state_seed!E1188,steady_state_seed!E2191,steady_state_seed!E3194)</f>
        <v>3.8381479999999999</v>
      </c>
      <c r="E185">
        <f>SUM(steady_state_seed!F185,steady_state_seed!F1188,steady_state_seed!F2191,steady_state_seed!F3194)</f>
        <v>8.9921310000000005</v>
      </c>
      <c r="F185">
        <f>SUM(steady_state_seed!G185,steady_state_seed!G1188,steady_state_seed!G2191,steady_state_seed!G3194)</f>
        <v>20.777509000000002</v>
      </c>
      <c r="G185">
        <f>SUM(steady_state_seed!H185,steady_state_seed!H1188,steady_state_seed!H2191,steady_state_seed!H3194)</f>
        <v>7.7101689999999996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12.828802</v>
      </c>
      <c r="D186">
        <f>SUM(steady_state_seed!E186,steady_state_seed!E1189,steady_state_seed!E2192,steady_state_seed!E3195)</f>
        <v>3.829507</v>
      </c>
      <c r="E186">
        <f>SUM(steady_state_seed!F186,steady_state_seed!F1189,steady_state_seed!F2192,steady_state_seed!F3195)</f>
        <v>8.9992959999999993</v>
      </c>
      <c r="F186">
        <f>SUM(steady_state_seed!G186,steady_state_seed!G1189,steady_state_seed!G2192,steady_state_seed!G3195)</f>
        <v>20.762990000000002</v>
      </c>
      <c r="G186">
        <f>SUM(steady_state_seed!H186,steady_state_seed!H1189,steady_state_seed!H2192,steady_state_seed!H3195)</f>
        <v>7.6887249999999998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12.825398</v>
      </c>
      <c r="D187">
        <f>SUM(steady_state_seed!E187,steady_state_seed!E1190,steady_state_seed!E2193,steady_state_seed!E3196)</f>
        <v>3.8333930000000001</v>
      </c>
      <c r="E187">
        <f>SUM(steady_state_seed!F187,steady_state_seed!F1190,steady_state_seed!F2193,steady_state_seed!F3196)</f>
        <v>8.9920050000000007</v>
      </c>
      <c r="F187">
        <f>SUM(steady_state_seed!G187,steady_state_seed!G1190,steady_state_seed!G2193,steady_state_seed!G3196)</f>
        <v>20.759099000000003</v>
      </c>
      <c r="G187">
        <f>SUM(steady_state_seed!H187,steady_state_seed!H1190,steady_state_seed!H2193,steady_state_seed!H3196)</f>
        <v>7.6941690000000005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12.817834</v>
      </c>
      <c r="D188">
        <f>SUM(steady_state_seed!E188,steady_state_seed!E1191,steady_state_seed!E2194,steady_state_seed!E3197)</f>
        <v>3.8261659999999997</v>
      </c>
      <c r="E188">
        <f>SUM(steady_state_seed!F188,steady_state_seed!F1191,steady_state_seed!F2194,steady_state_seed!F3197)</f>
        <v>8.9916669999999996</v>
      </c>
      <c r="F188">
        <f>SUM(steady_state_seed!G188,steady_state_seed!G1191,steady_state_seed!G2194,steady_state_seed!G3197)</f>
        <v>20.746403999999998</v>
      </c>
      <c r="G188">
        <f>SUM(steady_state_seed!H188,steady_state_seed!H1191,steady_state_seed!H2194,steady_state_seed!H3197)</f>
        <v>7.673108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12.817746</v>
      </c>
      <c r="D189">
        <f>SUM(steady_state_seed!E189,steady_state_seed!E1192,steady_state_seed!E2195,steady_state_seed!E3198)</f>
        <v>3.8234919999999999</v>
      </c>
      <c r="E189">
        <f>SUM(steady_state_seed!F189,steady_state_seed!F1192,steady_state_seed!F2195,steady_state_seed!F3198)</f>
        <v>8.9942530000000005</v>
      </c>
      <c r="F189">
        <f>SUM(steady_state_seed!G189,steady_state_seed!G1192,steady_state_seed!G2195,steady_state_seed!G3198)</f>
        <v>20.746248000000001</v>
      </c>
      <c r="G189">
        <f>SUM(steady_state_seed!H189,steady_state_seed!H1192,steady_state_seed!H2195,steady_state_seed!H3198)</f>
        <v>7.6700729999999995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12.826955999999999</v>
      </c>
      <c r="D190">
        <f>SUM(steady_state_seed!E190,steady_state_seed!E1193,steady_state_seed!E2196,steady_state_seed!E3199)</f>
        <v>3.8327179999999998</v>
      </c>
      <c r="E190">
        <f>SUM(steady_state_seed!F190,steady_state_seed!F1193,steady_state_seed!F2196,steady_state_seed!F3199)</f>
        <v>8.994237</v>
      </c>
      <c r="F190">
        <f>SUM(steady_state_seed!G190,steady_state_seed!G1193,steady_state_seed!G2196,steady_state_seed!G3199)</f>
        <v>20.782530999999999</v>
      </c>
      <c r="G190">
        <f>SUM(steady_state_seed!H190,steady_state_seed!H1193,steady_state_seed!H2196,steady_state_seed!H3199)</f>
        <v>7.7002520000000008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12.839916000000001</v>
      </c>
      <c r="D191">
        <f>SUM(steady_state_seed!E191,steady_state_seed!E1194,steady_state_seed!E2197,steady_state_seed!E3200)</f>
        <v>3.8442859999999999</v>
      </c>
      <c r="E191">
        <f>SUM(steady_state_seed!F191,steady_state_seed!F1194,steady_state_seed!F2197,steady_state_seed!F3200)</f>
        <v>8.9956300000000002</v>
      </c>
      <c r="F191">
        <f>SUM(steady_state_seed!G191,steady_state_seed!G1194,steady_state_seed!G2197,steady_state_seed!G3200)</f>
        <v>20.824885000000002</v>
      </c>
      <c r="G191">
        <f>SUM(steady_state_seed!H191,steady_state_seed!H1194,steady_state_seed!H2197,steady_state_seed!H3200)</f>
        <v>7.7247240000000001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12.831883000000001</v>
      </c>
      <c r="D192">
        <f>SUM(steady_state_seed!E192,steady_state_seed!E1195,steady_state_seed!E2198,steady_state_seed!E3201)</f>
        <v>3.8308529999999998</v>
      </c>
      <c r="E192">
        <f>SUM(steady_state_seed!F192,steady_state_seed!F1195,steady_state_seed!F2198,steady_state_seed!F3201)</f>
        <v>9.0010300000000001</v>
      </c>
      <c r="F192">
        <f>SUM(steady_state_seed!G192,steady_state_seed!G1195,steady_state_seed!G2198,steady_state_seed!G3201)</f>
        <v>20.754847999999999</v>
      </c>
      <c r="G192">
        <f>SUM(steady_state_seed!H192,steady_state_seed!H1195,steady_state_seed!H2198,steady_state_seed!H3201)</f>
        <v>7.6800459999999999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12.823478</v>
      </c>
      <c r="D193">
        <f>SUM(steady_state_seed!E193,steady_state_seed!E1196,steady_state_seed!E2199,steady_state_seed!E3202)</f>
        <v>3.822867</v>
      </c>
      <c r="E193">
        <f>SUM(steady_state_seed!F193,steady_state_seed!F1196,steady_state_seed!F2199,steady_state_seed!F3202)</f>
        <v>9.000608999999999</v>
      </c>
      <c r="F193">
        <f>SUM(steady_state_seed!G193,steady_state_seed!G1196,steady_state_seed!G2199,steady_state_seed!G3202)</f>
        <v>20.771774000000001</v>
      </c>
      <c r="G193">
        <f>SUM(steady_state_seed!H193,steady_state_seed!H1196,steady_state_seed!H2199,steady_state_seed!H3202)</f>
        <v>7.674213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12.817952</v>
      </c>
      <c r="D194">
        <f>SUM(steady_state_seed!E194,steady_state_seed!E1197,steady_state_seed!E2200,steady_state_seed!E3203)</f>
        <v>3.8168579999999999</v>
      </c>
      <c r="E194">
        <f>SUM(steady_state_seed!F194,steady_state_seed!F1197,steady_state_seed!F2200,steady_state_seed!F3203)</f>
        <v>9.0010940000000002</v>
      </c>
      <c r="F194">
        <f>SUM(steady_state_seed!G194,steady_state_seed!G1197,steady_state_seed!G2200,steady_state_seed!G3203)</f>
        <v>20.755583000000001</v>
      </c>
      <c r="G194">
        <f>SUM(steady_state_seed!H194,steady_state_seed!H1197,steady_state_seed!H2200,steady_state_seed!H3203)</f>
        <v>7.6590639999999999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12.801300000000001</v>
      </c>
      <c r="D195">
        <f>SUM(steady_state_seed!E195,steady_state_seed!E1198,steady_state_seed!E2201,steady_state_seed!E3204)</f>
        <v>3.8042439999999997</v>
      </c>
      <c r="E195">
        <f>SUM(steady_state_seed!F195,steady_state_seed!F1198,steady_state_seed!F2201,steady_state_seed!F3204)</f>
        <v>8.9970559999999988</v>
      </c>
      <c r="F195">
        <f>SUM(steady_state_seed!G195,steady_state_seed!G1198,steady_state_seed!G2201,steady_state_seed!G3204)</f>
        <v>20.721308999999998</v>
      </c>
      <c r="G195">
        <f>SUM(steady_state_seed!H195,steady_state_seed!H1198,steady_state_seed!H2201,steady_state_seed!H3204)</f>
        <v>7.6308419999999995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12.785238</v>
      </c>
      <c r="D196">
        <f>SUM(steady_state_seed!E196,steady_state_seed!E1199,steady_state_seed!E2202,steady_state_seed!E3205)</f>
        <v>3.789911</v>
      </c>
      <c r="E196">
        <f>SUM(steady_state_seed!F196,steady_state_seed!F1199,steady_state_seed!F2202,steady_state_seed!F3205)</f>
        <v>8.9953249999999993</v>
      </c>
      <c r="F196">
        <f>SUM(steady_state_seed!G196,steady_state_seed!G1199,steady_state_seed!G2202,steady_state_seed!G3205)</f>
        <v>20.689385999999999</v>
      </c>
      <c r="G196">
        <f>SUM(steady_state_seed!H196,steady_state_seed!H1199,steady_state_seed!H2202,steady_state_seed!H3205)</f>
        <v>7.6015969999999999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12.770244</v>
      </c>
      <c r="D197">
        <f>SUM(steady_state_seed!E197,steady_state_seed!E1200,steady_state_seed!E2203,steady_state_seed!E3206)</f>
        <v>3.7819539999999998</v>
      </c>
      <c r="E197">
        <f>SUM(steady_state_seed!F197,steady_state_seed!F1200,steady_state_seed!F2203,steady_state_seed!F3206)</f>
        <v>8.9882899999999992</v>
      </c>
      <c r="F197">
        <f>SUM(steady_state_seed!G197,steady_state_seed!G1200,steady_state_seed!G2203,steady_state_seed!G3206)</f>
        <v>20.673113000000001</v>
      </c>
      <c r="G197">
        <f>SUM(steady_state_seed!H197,steady_state_seed!H1200,steady_state_seed!H2203,steady_state_seed!H3206)</f>
        <v>7.5916570000000005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12.763062999999999</v>
      </c>
      <c r="D198">
        <f>SUM(steady_state_seed!E198,steady_state_seed!E1201,steady_state_seed!E2204,steady_state_seed!E3207)</f>
        <v>3.7723629999999999</v>
      </c>
      <c r="E198">
        <f>SUM(steady_state_seed!F198,steady_state_seed!F1201,steady_state_seed!F2204,steady_state_seed!F3207)</f>
        <v>8.9906990000000011</v>
      </c>
      <c r="F198">
        <f>SUM(steady_state_seed!G198,steady_state_seed!G1201,steady_state_seed!G2204,steady_state_seed!G3207)</f>
        <v>20.637796000000002</v>
      </c>
      <c r="G198">
        <f>SUM(steady_state_seed!H198,steady_state_seed!H1201,steady_state_seed!H2204,steady_state_seed!H3207)</f>
        <v>7.5614330000000001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12.745094999999999</v>
      </c>
      <c r="D199">
        <f>SUM(steady_state_seed!E199,steady_state_seed!E1202,steady_state_seed!E2205,steady_state_seed!E3208)</f>
        <v>3.7571950000000003</v>
      </c>
      <c r="E199">
        <f>SUM(steady_state_seed!F199,steady_state_seed!F1202,steady_state_seed!F2205,steady_state_seed!F3208)</f>
        <v>8.9878989999999988</v>
      </c>
      <c r="F199">
        <f>SUM(steady_state_seed!G199,steady_state_seed!G1202,steady_state_seed!G2205,steady_state_seed!G3208)</f>
        <v>20.581817000000001</v>
      </c>
      <c r="G199">
        <f>SUM(steady_state_seed!H199,steady_state_seed!H1202,steady_state_seed!H2205,steady_state_seed!H3208)</f>
        <v>7.5212659999999998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12.729153</v>
      </c>
      <c r="D200">
        <f>SUM(steady_state_seed!E200,steady_state_seed!E1203,steady_state_seed!E2206,steady_state_seed!E3209)</f>
        <v>3.7491880000000002</v>
      </c>
      <c r="E200">
        <f>SUM(steady_state_seed!F200,steady_state_seed!F1203,steady_state_seed!F2206,steady_state_seed!F3209)</f>
        <v>8.979966000000001</v>
      </c>
      <c r="F200">
        <f>SUM(steady_state_seed!G200,steady_state_seed!G1203,steady_state_seed!G2206,steady_state_seed!G3209)</f>
        <v>20.566787999999999</v>
      </c>
      <c r="G200">
        <f>SUM(steady_state_seed!H200,steady_state_seed!H1203,steady_state_seed!H2206,steady_state_seed!H3209)</f>
        <v>7.5126189999999999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12.725978000000001</v>
      </c>
      <c r="D201">
        <f>SUM(steady_state_seed!E201,steady_state_seed!E1204,steady_state_seed!E2207,steady_state_seed!E3210)</f>
        <v>3.7423700000000002</v>
      </c>
      <c r="E201">
        <f>SUM(steady_state_seed!F201,steady_state_seed!F1204,steady_state_seed!F2207,steady_state_seed!F3210)</f>
        <v>8.9836080000000003</v>
      </c>
      <c r="F201">
        <f>SUM(steady_state_seed!G201,steady_state_seed!G1204,steady_state_seed!G2207,steady_state_seed!G3210)</f>
        <v>20.528953000000001</v>
      </c>
      <c r="G201">
        <f>SUM(steady_state_seed!H201,steady_state_seed!H1204,steady_state_seed!H2207,steady_state_seed!H3210)</f>
        <v>7.483714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12.711925000000001</v>
      </c>
      <c r="D202">
        <f>SUM(steady_state_seed!E202,steady_state_seed!E1205,steady_state_seed!E2208,steady_state_seed!E3211)</f>
        <v>3.7310679999999996</v>
      </c>
      <c r="E202">
        <f>SUM(steady_state_seed!F202,steady_state_seed!F1205,steady_state_seed!F2208,steady_state_seed!F3211)</f>
        <v>8.9808559999999993</v>
      </c>
      <c r="F202">
        <f>SUM(steady_state_seed!G202,steady_state_seed!G1205,steady_state_seed!G2208,steady_state_seed!G3211)</f>
        <v>20.484826999999999</v>
      </c>
      <c r="G202">
        <f>SUM(steady_state_seed!H202,steady_state_seed!H1205,steady_state_seed!H2208,steady_state_seed!H3211)</f>
        <v>7.4522690000000003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12.701104000000001</v>
      </c>
      <c r="D203">
        <f>SUM(steady_state_seed!E203,steady_state_seed!E1206,steady_state_seed!E2209,steady_state_seed!E3212)</f>
        <v>3.7214119999999999</v>
      </c>
      <c r="E203">
        <f>SUM(steady_state_seed!F203,steady_state_seed!F1206,steady_state_seed!F2209,steady_state_seed!F3212)</f>
        <v>8.9796899999999997</v>
      </c>
      <c r="F203">
        <f>SUM(steady_state_seed!G203,steady_state_seed!G1206,steady_state_seed!G2209,steady_state_seed!G3212)</f>
        <v>20.448964</v>
      </c>
      <c r="G203">
        <f>SUM(steady_state_seed!H203,steady_state_seed!H1206,steady_state_seed!H2209,steady_state_seed!H3212)</f>
        <v>7.4243780000000008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12.683256999999999</v>
      </c>
      <c r="D204">
        <f>SUM(steady_state_seed!E204,steady_state_seed!E1207,steady_state_seed!E2210,steady_state_seed!E3213)</f>
        <v>3.7093730000000003</v>
      </c>
      <c r="E204">
        <f>SUM(steady_state_seed!F204,steady_state_seed!F1207,steady_state_seed!F2210,steady_state_seed!F3213)</f>
        <v>8.9738829999999989</v>
      </c>
      <c r="F204">
        <f>SUM(steady_state_seed!G204,steady_state_seed!G1207,steady_state_seed!G2210,steady_state_seed!G3213)</f>
        <v>20.418402999999998</v>
      </c>
      <c r="G204">
        <f>SUM(steady_state_seed!H204,steady_state_seed!H1207,steady_state_seed!H2210,steady_state_seed!H3213)</f>
        <v>7.3985940000000001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12.694828999999999</v>
      </c>
      <c r="D205">
        <f>SUM(steady_state_seed!E205,steady_state_seed!E1208,steady_state_seed!E2211,steady_state_seed!E3214)</f>
        <v>3.7159280000000003</v>
      </c>
      <c r="E205">
        <f>SUM(steady_state_seed!F205,steady_state_seed!F1208,steady_state_seed!F2211,steady_state_seed!F3214)</f>
        <v>8.9789010000000005</v>
      </c>
      <c r="F205">
        <f>SUM(steady_state_seed!G205,steady_state_seed!G1208,steady_state_seed!G2211,steady_state_seed!G3214)</f>
        <v>20.433235000000003</v>
      </c>
      <c r="G205">
        <f>SUM(steady_state_seed!H205,steady_state_seed!H1208,steady_state_seed!H2211,steady_state_seed!H3214)</f>
        <v>7.4076000000000004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12.713044</v>
      </c>
      <c r="D206">
        <f>SUM(steady_state_seed!E206,steady_state_seed!E1209,steady_state_seed!E2212,steady_state_seed!E3215)</f>
        <v>3.7350409999999998</v>
      </c>
      <c r="E206">
        <f>SUM(steady_state_seed!F206,steady_state_seed!F1209,steady_state_seed!F2212,steady_state_seed!F3215)</f>
        <v>8.9780040000000003</v>
      </c>
      <c r="F206">
        <f>SUM(steady_state_seed!G206,steady_state_seed!G1209,steady_state_seed!G2212,steady_state_seed!G3215)</f>
        <v>20.463981</v>
      </c>
      <c r="G206">
        <f>SUM(steady_state_seed!H206,steady_state_seed!H1209,steady_state_seed!H2212,steady_state_seed!H3215)</f>
        <v>7.4426869999999994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12.711076</v>
      </c>
      <c r="D207">
        <f>SUM(steady_state_seed!E207,steady_state_seed!E1210,steady_state_seed!E2213,steady_state_seed!E3216)</f>
        <v>3.7342180000000003</v>
      </c>
      <c r="E207">
        <f>SUM(steady_state_seed!F207,steady_state_seed!F1210,steady_state_seed!F2213,steady_state_seed!F3216)</f>
        <v>8.976856999999999</v>
      </c>
      <c r="F207">
        <f>SUM(steady_state_seed!G207,steady_state_seed!G1210,steady_state_seed!G2213,steady_state_seed!G3216)</f>
        <v>20.477201000000001</v>
      </c>
      <c r="G207">
        <f>SUM(steady_state_seed!H207,steady_state_seed!H1210,steady_state_seed!H2213,steady_state_seed!H3216)</f>
        <v>7.4528739999999996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12.707203</v>
      </c>
      <c r="D208">
        <f>SUM(steady_state_seed!E208,steady_state_seed!E1211,steady_state_seed!E2214,steady_state_seed!E3217)</f>
        <v>3.7301380000000002</v>
      </c>
      <c r="E208">
        <f>SUM(steady_state_seed!F208,steady_state_seed!F1211,steady_state_seed!F2214,steady_state_seed!F3217)</f>
        <v>8.9770650000000014</v>
      </c>
      <c r="F208">
        <f>SUM(steady_state_seed!G208,steady_state_seed!G1211,steady_state_seed!G2214,steady_state_seed!G3217)</f>
        <v>20.470632000000002</v>
      </c>
      <c r="G208">
        <f>SUM(steady_state_seed!H208,steady_state_seed!H1211,steady_state_seed!H2214,steady_state_seed!H3217)</f>
        <v>7.4432870000000007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12.712190000000001</v>
      </c>
      <c r="D209">
        <f>SUM(steady_state_seed!E209,steady_state_seed!E1212,steady_state_seed!E2215,steady_state_seed!E3218)</f>
        <v>3.7346059999999999</v>
      </c>
      <c r="E209">
        <f>SUM(steady_state_seed!F209,steady_state_seed!F1212,steady_state_seed!F2215,steady_state_seed!F3218)</f>
        <v>8.9775840000000002</v>
      </c>
      <c r="F209">
        <f>SUM(steady_state_seed!G209,steady_state_seed!G1212,steady_state_seed!G2215,steady_state_seed!G3218)</f>
        <v>20.488931000000001</v>
      </c>
      <c r="G209">
        <f>SUM(steady_state_seed!H209,steady_state_seed!H1212,steady_state_seed!H2215,steady_state_seed!H3218)</f>
        <v>7.4641080000000004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12.713831000000001</v>
      </c>
      <c r="D210">
        <f>SUM(steady_state_seed!E210,steady_state_seed!E1213,steady_state_seed!E2216,steady_state_seed!E3219)</f>
        <v>3.7377729999999998</v>
      </c>
      <c r="E210">
        <f>SUM(steady_state_seed!F210,steady_state_seed!F1213,steady_state_seed!F2216,steady_state_seed!F3219)</f>
        <v>8.9760590000000011</v>
      </c>
      <c r="F210">
        <f>SUM(steady_state_seed!G210,steady_state_seed!G1213,steady_state_seed!G2216,steady_state_seed!G3219)</f>
        <v>20.521888000000001</v>
      </c>
      <c r="G210">
        <f>SUM(steady_state_seed!H210,steady_state_seed!H1213,steady_state_seed!H2216,steady_state_seed!H3219)</f>
        <v>7.486675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12.712496999999999</v>
      </c>
      <c r="D211">
        <f>SUM(steady_state_seed!E211,steady_state_seed!E1214,steady_state_seed!E2217,steady_state_seed!E3220)</f>
        <v>3.7366999999999999</v>
      </c>
      <c r="E211">
        <f>SUM(steady_state_seed!F211,steady_state_seed!F1214,steady_state_seed!F2217,steady_state_seed!F3220)</f>
        <v>8.975797</v>
      </c>
      <c r="F211">
        <f>SUM(steady_state_seed!G211,steady_state_seed!G1214,steady_state_seed!G2217,steady_state_seed!G3220)</f>
        <v>20.521790000000003</v>
      </c>
      <c r="G211">
        <f>SUM(steady_state_seed!H211,steady_state_seed!H1214,steady_state_seed!H2217,steady_state_seed!H3220)</f>
        <v>7.4844740000000005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12.722214000000001</v>
      </c>
      <c r="D212">
        <f>SUM(steady_state_seed!E212,steady_state_seed!E1215,steady_state_seed!E2218,steady_state_seed!E3221)</f>
        <v>3.7456339999999999</v>
      </c>
      <c r="E212">
        <f>SUM(steady_state_seed!F212,steady_state_seed!F1215,steady_state_seed!F2218,steady_state_seed!F3221)</f>
        <v>8.9765800000000002</v>
      </c>
      <c r="F212">
        <f>SUM(steady_state_seed!G212,steady_state_seed!G1215,steady_state_seed!G2218,steady_state_seed!G3221)</f>
        <v>20.547958999999999</v>
      </c>
      <c r="G212">
        <f>SUM(steady_state_seed!H212,steady_state_seed!H1215,steady_state_seed!H2218,steady_state_seed!H3221)</f>
        <v>7.5052490000000001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12.740525000000002</v>
      </c>
      <c r="D213">
        <f>SUM(steady_state_seed!E213,steady_state_seed!E1216,steady_state_seed!E2219,steady_state_seed!E3222)</f>
        <v>3.765231</v>
      </c>
      <c r="E213">
        <f>SUM(steady_state_seed!F213,steady_state_seed!F1216,steady_state_seed!F2219,steady_state_seed!F3222)</f>
        <v>8.9752929999999989</v>
      </c>
      <c r="F213">
        <f>SUM(steady_state_seed!G213,steady_state_seed!G1216,steady_state_seed!G2219,steady_state_seed!G3222)</f>
        <v>20.587420000000002</v>
      </c>
      <c r="G213">
        <f>SUM(steady_state_seed!H213,steady_state_seed!H1216,steady_state_seed!H2219,steady_state_seed!H3222)</f>
        <v>7.5453349999999997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12.730260999999999</v>
      </c>
      <c r="D214">
        <f>SUM(steady_state_seed!E214,steady_state_seed!E1217,steady_state_seed!E2220,steady_state_seed!E3223)</f>
        <v>3.7560009999999999</v>
      </c>
      <c r="E214">
        <f>SUM(steady_state_seed!F214,steady_state_seed!F1217,steady_state_seed!F2220,steady_state_seed!F3223)</f>
        <v>8.974259</v>
      </c>
      <c r="F214">
        <f>SUM(steady_state_seed!G214,steady_state_seed!G1217,steady_state_seed!G2220,steady_state_seed!G3223)</f>
        <v>20.550992000000001</v>
      </c>
      <c r="G214">
        <f>SUM(steady_state_seed!H214,steady_state_seed!H1217,steady_state_seed!H2220,steady_state_seed!H3223)</f>
        <v>7.5227200000000005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12.753056000000001</v>
      </c>
      <c r="D215">
        <f>SUM(steady_state_seed!E215,steady_state_seed!E1218,steady_state_seed!E2221,steady_state_seed!E3224)</f>
        <v>3.7797710000000002</v>
      </c>
      <c r="E215">
        <f>SUM(steady_state_seed!F215,steady_state_seed!F1218,steady_state_seed!F2221,steady_state_seed!F3224)</f>
        <v>8.9732870000000009</v>
      </c>
      <c r="F215">
        <f>SUM(steady_state_seed!G215,steady_state_seed!G1218,steady_state_seed!G2221,steady_state_seed!G3224)</f>
        <v>20.642319000000001</v>
      </c>
      <c r="G215">
        <f>SUM(steady_state_seed!H215,steady_state_seed!H1218,steady_state_seed!H2221,steady_state_seed!H3224)</f>
        <v>7.5903150000000004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12.769798</v>
      </c>
      <c r="D216">
        <f>SUM(steady_state_seed!E216,steady_state_seed!E1219,steady_state_seed!E2222,steady_state_seed!E3225)</f>
        <v>3.7952029999999999</v>
      </c>
      <c r="E216">
        <f>SUM(steady_state_seed!F216,steady_state_seed!F1219,steady_state_seed!F2222,steady_state_seed!F3225)</f>
        <v>8.9745950000000008</v>
      </c>
      <c r="F216">
        <f>SUM(steady_state_seed!G216,steady_state_seed!G1219,steady_state_seed!G2222,steady_state_seed!G3225)</f>
        <v>20.678601</v>
      </c>
      <c r="G216">
        <f>SUM(steady_state_seed!H216,steady_state_seed!H1219,steady_state_seed!H2222,steady_state_seed!H3225)</f>
        <v>7.6205970000000001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12.768789</v>
      </c>
      <c r="D217">
        <f>SUM(steady_state_seed!E217,steady_state_seed!E1220,steady_state_seed!E2223,steady_state_seed!E3226)</f>
        <v>3.7911060000000001</v>
      </c>
      <c r="E217">
        <f>SUM(steady_state_seed!F217,steady_state_seed!F1220,steady_state_seed!F2223,steady_state_seed!F3226)</f>
        <v>8.9776830000000007</v>
      </c>
      <c r="F217">
        <f>SUM(steady_state_seed!G217,steady_state_seed!G1220,steady_state_seed!G2223,steady_state_seed!G3226)</f>
        <v>20.655884999999998</v>
      </c>
      <c r="G217">
        <f>SUM(steady_state_seed!H217,steady_state_seed!H1220,steady_state_seed!H2223,steady_state_seed!H3226)</f>
        <v>7.6079299999999996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12.753340999999999</v>
      </c>
      <c r="D218">
        <f>SUM(steady_state_seed!E218,steady_state_seed!E1221,steady_state_seed!E2224,steady_state_seed!E3227)</f>
        <v>3.7800539999999998</v>
      </c>
      <c r="E218">
        <f>SUM(steady_state_seed!F218,steady_state_seed!F1221,steady_state_seed!F2224,steady_state_seed!F3227)</f>
        <v>8.9732859999999999</v>
      </c>
      <c r="F218">
        <f>SUM(steady_state_seed!G218,steady_state_seed!G1221,steady_state_seed!G2224,steady_state_seed!G3227)</f>
        <v>20.623212000000002</v>
      </c>
      <c r="G218">
        <f>SUM(steady_state_seed!H218,steady_state_seed!H1221,steady_state_seed!H2224,steady_state_seed!H3227)</f>
        <v>7.5815339999999996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12.744005</v>
      </c>
      <c r="D219">
        <f>SUM(steady_state_seed!E219,steady_state_seed!E1222,steady_state_seed!E2225,steady_state_seed!E3228)</f>
        <v>3.7696369999999999</v>
      </c>
      <c r="E219">
        <f>SUM(steady_state_seed!F219,steady_state_seed!F1222,steady_state_seed!F2225,steady_state_seed!F3228)</f>
        <v>8.9743689999999994</v>
      </c>
      <c r="F219">
        <f>SUM(steady_state_seed!G219,steady_state_seed!G1222,steady_state_seed!G2225,steady_state_seed!G3228)</f>
        <v>20.606107999999999</v>
      </c>
      <c r="G219">
        <f>SUM(steady_state_seed!H219,steady_state_seed!H1222,steady_state_seed!H2225,steady_state_seed!H3228)</f>
        <v>7.5627639999999996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12.732488</v>
      </c>
      <c r="D220">
        <f>SUM(steady_state_seed!E220,steady_state_seed!E1223,steady_state_seed!E2226,steady_state_seed!E3229)</f>
        <v>3.7614450000000001</v>
      </c>
      <c r="E220">
        <f>SUM(steady_state_seed!F220,steady_state_seed!F1223,steady_state_seed!F2226,steady_state_seed!F3229)</f>
        <v>8.9710429999999999</v>
      </c>
      <c r="F220">
        <f>SUM(steady_state_seed!G220,steady_state_seed!G1223,steady_state_seed!G2226,steady_state_seed!G3229)</f>
        <v>20.583789000000003</v>
      </c>
      <c r="G220">
        <f>SUM(steady_state_seed!H220,steady_state_seed!H1223,steady_state_seed!H2226,steady_state_seed!H3229)</f>
        <v>7.5447870000000004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12.719313</v>
      </c>
      <c r="D221">
        <f>SUM(steady_state_seed!E221,steady_state_seed!E1224,steady_state_seed!E2227,steady_state_seed!E3230)</f>
        <v>3.752148</v>
      </c>
      <c r="E221">
        <f>SUM(steady_state_seed!F221,steady_state_seed!F1224,steady_state_seed!F2227,steady_state_seed!F3230)</f>
        <v>8.9671660000000006</v>
      </c>
      <c r="F221">
        <f>SUM(steady_state_seed!G221,steady_state_seed!G1224,steady_state_seed!G2227,steady_state_seed!G3230)</f>
        <v>20.588006</v>
      </c>
      <c r="G221">
        <f>SUM(steady_state_seed!H221,steady_state_seed!H1224,steady_state_seed!H2227,steady_state_seed!H3230)</f>
        <v>7.53796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12.715420999999999</v>
      </c>
      <c r="D222">
        <f>SUM(steady_state_seed!E222,steady_state_seed!E1225,steady_state_seed!E2228,steady_state_seed!E3231)</f>
        <v>3.7494239999999999</v>
      </c>
      <c r="E222">
        <f>SUM(steady_state_seed!F222,steady_state_seed!F1225,steady_state_seed!F2228,steady_state_seed!F3231)</f>
        <v>8.9659969999999998</v>
      </c>
      <c r="F222">
        <f>SUM(steady_state_seed!G222,steady_state_seed!G1225,steady_state_seed!G2228,steady_state_seed!G3231)</f>
        <v>20.568055999999999</v>
      </c>
      <c r="G222">
        <f>SUM(steady_state_seed!H222,steady_state_seed!H1225,steady_state_seed!H2228,steady_state_seed!H3231)</f>
        <v>7.5282339999999994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12.715833999999999</v>
      </c>
      <c r="D223">
        <f>SUM(steady_state_seed!E223,steady_state_seed!E1226,steady_state_seed!E2229,steady_state_seed!E3232)</f>
        <v>3.7499320000000003</v>
      </c>
      <c r="E223">
        <f>SUM(steady_state_seed!F223,steady_state_seed!F1226,steady_state_seed!F2229,steady_state_seed!F3232)</f>
        <v>8.9659019999999998</v>
      </c>
      <c r="F223">
        <f>SUM(steady_state_seed!G223,steady_state_seed!G1226,steady_state_seed!G2229,steady_state_seed!G3232)</f>
        <v>20.583981000000001</v>
      </c>
      <c r="G223">
        <f>SUM(steady_state_seed!H223,steady_state_seed!H1226,steady_state_seed!H2229,steady_state_seed!H3232)</f>
        <v>7.5312149999999995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12.732868</v>
      </c>
      <c r="D224">
        <f>SUM(steady_state_seed!E224,steady_state_seed!E1227,steady_state_seed!E2230,steady_state_seed!E3233)</f>
        <v>3.7672350000000003</v>
      </c>
      <c r="E224">
        <f>SUM(steady_state_seed!F224,steady_state_seed!F1227,steady_state_seed!F2230,steady_state_seed!F3233)</f>
        <v>8.9656330000000004</v>
      </c>
      <c r="F224">
        <f>SUM(steady_state_seed!G224,steady_state_seed!G1227,steady_state_seed!G2230,steady_state_seed!G3233)</f>
        <v>20.574569999999998</v>
      </c>
      <c r="G224">
        <f>SUM(steady_state_seed!H224,steady_state_seed!H1227,steady_state_seed!H2230,steady_state_seed!H3233)</f>
        <v>7.5277340000000006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12.723542999999999</v>
      </c>
      <c r="D225">
        <f>SUM(steady_state_seed!E225,steady_state_seed!E1228,steady_state_seed!E2231,steady_state_seed!E3234)</f>
        <v>3.7562999999999995</v>
      </c>
      <c r="E225">
        <f>SUM(steady_state_seed!F225,steady_state_seed!F1228,steady_state_seed!F2231,steady_state_seed!F3234)</f>
        <v>8.9672440000000009</v>
      </c>
      <c r="F225">
        <f>SUM(steady_state_seed!G225,steady_state_seed!G1228,steady_state_seed!G2231,steady_state_seed!G3234)</f>
        <v>20.548620999999997</v>
      </c>
      <c r="G225">
        <f>SUM(steady_state_seed!H225,steady_state_seed!H1228,steady_state_seed!H2231,steady_state_seed!H3234)</f>
        <v>7.5055909999999999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12.729982</v>
      </c>
      <c r="D226">
        <f>SUM(steady_state_seed!E226,steady_state_seed!E1229,steady_state_seed!E2232,steady_state_seed!E3235)</f>
        <v>3.7640750000000001</v>
      </c>
      <c r="E226">
        <f>SUM(steady_state_seed!F226,steady_state_seed!F1229,steady_state_seed!F2232,steady_state_seed!F3235)</f>
        <v>8.9659069999999996</v>
      </c>
      <c r="F226">
        <f>SUM(steady_state_seed!G226,steady_state_seed!G1229,steady_state_seed!G2232,steady_state_seed!G3235)</f>
        <v>20.578361999999998</v>
      </c>
      <c r="G226">
        <f>SUM(steady_state_seed!H226,steady_state_seed!H1229,steady_state_seed!H2232,steady_state_seed!H3235)</f>
        <v>7.5238959999999997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12.718786999999999</v>
      </c>
      <c r="D227">
        <f>SUM(steady_state_seed!E227,steady_state_seed!E1230,steady_state_seed!E2233,steady_state_seed!E3236)</f>
        <v>3.7534640000000001</v>
      </c>
      <c r="E227">
        <f>SUM(steady_state_seed!F227,steady_state_seed!F1230,steady_state_seed!F2233,steady_state_seed!F3236)</f>
        <v>8.9653229999999997</v>
      </c>
      <c r="F227">
        <f>SUM(steady_state_seed!G227,steady_state_seed!G1230,steady_state_seed!G2233,steady_state_seed!G3236)</f>
        <v>20.527439999999999</v>
      </c>
      <c r="G227">
        <f>SUM(steady_state_seed!H227,steady_state_seed!H1230,steady_state_seed!H2233,steady_state_seed!H3236)</f>
        <v>7.4931110000000007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12.699618999999998</v>
      </c>
      <c r="D228">
        <f>SUM(steady_state_seed!E228,steady_state_seed!E1231,steady_state_seed!E2234,steady_state_seed!E3237)</f>
        <v>3.7401400000000002</v>
      </c>
      <c r="E228">
        <f>SUM(steady_state_seed!F228,steady_state_seed!F1231,steady_state_seed!F2234,steady_state_seed!F3237)</f>
        <v>8.9594780000000007</v>
      </c>
      <c r="F228">
        <f>SUM(steady_state_seed!G228,steady_state_seed!G1231,steady_state_seed!G2234,steady_state_seed!G3237)</f>
        <v>20.507702999999999</v>
      </c>
      <c r="G228">
        <f>SUM(steady_state_seed!H228,steady_state_seed!H1231,steady_state_seed!H2234,steady_state_seed!H3237)</f>
        <v>7.4719420000000003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12.698623</v>
      </c>
      <c r="D229">
        <f>SUM(steady_state_seed!E229,steady_state_seed!E1232,steady_state_seed!E2235,steady_state_seed!E3238)</f>
        <v>3.7357529999999999</v>
      </c>
      <c r="E229">
        <f>SUM(steady_state_seed!F229,steady_state_seed!F1232,steady_state_seed!F2235,steady_state_seed!F3238)</f>
        <v>8.9628709999999998</v>
      </c>
      <c r="F229">
        <f>SUM(steady_state_seed!G229,steady_state_seed!G1232,steady_state_seed!G2235,steady_state_seed!G3238)</f>
        <v>20.505845000000001</v>
      </c>
      <c r="G229">
        <f>SUM(steady_state_seed!H229,steady_state_seed!H1232,steady_state_seed!H2235,steady_state_seed!H3238)</f>
        <v>7.4653460000000003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12.706111</v>
      </c>
      <c r="D230">
        <f>SUM(steady_state_seed!E230,steady_state_seed!E1233,steady_state_seed!E2236,steady_state_seed!E3239)</f>
        <v>3.7412480000000001</v>
      </c>
      <c r="E230">
        <f>SUM(steady_state_seed!F230,steady_state_seed!F1233,steady_state_seed!F2236,steady_state_seed!F3239)</f>
        <v>8.9648630000000011</v>
      </c>
      <c r="F230">
        <f>SUM(steady_state_seed!G230,steady_state_seed!G1233,steady_state_seed!G2236,steady_state_seed!G3239)</f>
        <v>20.516776999999998</v>
      </c>
      <c r="G230">
        <f>SUM(steady_state_seed!H230,steady_state_seed!H1233,steady_state_seed!H2236,steady_state_seed!H3239)</f>
        <v>7.4662419999999994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12.709151</v>
      </c>
      <c r="D231">
        <f>SUM(steady_state_seed!E231,steady_state_seed!E1234,steady_state_seed!E2237,steady_state_seed!E3240)</f>
        <v>3.74139</v>
      </c>
      <c r="E231">
        <f>SUM(steady_state_seed!F231,steady_state_seed!F1234,steady_state_seed!F2237,steady_state_seed!F3240)</f>
        <v>8.9677620000000005</v>
      </c>
      <c r="F231">
        <f>SUM(steady_state_seed!G231,steady_state_seed!G1234,steady_state_seed!G2237,steady_state_seed!G3240)</f>
        <v>20.513838999999997</v>
      </c>
      <c r="G231">
        <f>SUM(steady_state_seed!H231,steady_state_seed!H1234,steady_state_seed!H2237,steady_state_seed!H3240)</f>
        <v>7.4594050000000003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12.723659000000001</v>
      </c>
      <c r="D232">
        <f>SUM(steady_state_seed!E232,steady_state_seed!E1235,steady_state_seed!E2238,steady_state_seed!E3241)</f>
        <v>3.7501510000000002</v>
      </c>
      <c r="E232">
        <f>SUM(steady_state_seed!F232,steady_state_seed!F1235,steady_state_seed!F2238,steady_state_seed!F3241)</f>
        <v>8.973510000000001</v>
      </c>
      <c r="F232">
        <f>SUM(steady_state_seed!G232,steady_state_seed!G1235,steady_state_seed!G2238,steady_state_seed!G3241)</f>
        <v>20.528663999999999</v>
      </c>
      <c r="G232">
        <f>SUM(steady_state_seed!H232,steady_state_seed!H1235,steady_state_seed!H2238,steady_state_seed!H3241)</f>
        <v>7.4705680000000001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12.718581</v>
      </c>
      <c r="D233">
        <f>SUM(steady_state_seed!E233,steady_state_seed!E1236,steady_state_seed!E2239,steady_state_seed!E3242)</f>
        <v>3.7439089999999999</v>
      </c>
      <c r="E233">
        <f>SUM(steady_state_seed!F233,steady_state_seed!F1236,steady_state_seed!F2239,steady_state_seed!F3242)</f>
        <v>8.9746710000000007</v>
      </c>
      <c r="F233">
        <f>SUM(steady_state_seed!G233,steady_state_seed!G1236,steady_state_seed!G2239,steady_state_seed!G3242)</f>
        <v>20.521333000000002</v>
      </c>
      <c r="G233">
        <f>SUM(steady_state_seed!H233,steady_state_seed!H1236,steady_state_seed!H2239,steady_state_seed!H3242)</f>
        <v>7.4595199999999995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12.711936</v>
      </c>
      <c r="D234">
        <f>SUM(steady_state_seed!E234,steady_state_seed!E1237,steady_state_seed!E2240,steady_state_seed!E3243)</f>
        <v>3.7406230000000003</v>
      </c>
      <c r="E234">
        <f>SUM(steady_state_seed!F234,steady_state_seed!F1237,steady_state_seed!F2240,steady_state_seed!F3243)</f>
        <v>8.9713130000000003</v>
      </c>
      <c r="F234">
        <f>SUM(steady_state_seed!G234,steady_state_seed!G1237,steady_state_seed!G2240,steady_state_seed!G3243)</f>
        <v>20.513432000000002</v>
      </c>
      <c r="G234">
        <f>SUM(steady_state_seed!H234,steady_state_seed!H1237,steady_state_seed!H2240,steady_state_seed!H3243)</f>
        <v>7.4542999999999999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12.706869000000001</v>
      </c>
      <c r="D235">
        <f>SUM(steady_state_seed!E235,steady_state_seed!E1238,steady_state_seed!E2241,steady_state_seed!E3244)</f>
        <v>3.734613</v>
      </c>
      <c r="E235">
        <f>SUM(steady_state_seed!F235,steady_state_seed!F1238,steady_state_seed!F2241,steady_state_seed!F3244)</f>
        <v>8.9722570000000008</v>
      </c>
      <c r="F235">
        <f>SUM(steady_state_seed!G235,steady_state_seed!G1238,steady_state_seed!G2241,steady_state_seed!G3244)</f>
        <v>20.512900999999999</v>
      </c>
      <c r="G235">
        <f>SUM(steady_state_seed!H235,steady_state_seed!H1238,steady_state_seed!H2241,steady_state_seed!H3244)</f>
        <v>7.4463740000000005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12.70514</v>
      </c>
      <c r="D236">
        <f>SUM(steady_state_seed!E236,steady_state_seed!E1239,steady_state_seed!E2242,steady_state_seed!E3245)</f>
        <v>3.7313450000000001</v>
      </c>
      <c r="E236">
        <f>SUM(steady_state_seed!F236,steady_state_seed!F1239,steady_state_seed!F2242,steady_state_seed!F3245)</f>
        <v>8.9737949999999991</v>
      </c>
      <c r="F236">
        <f>SUM(steady_state_seed!G236,steady_state_seed!G1239,steady_state_seed!G2242,steady_state_seed!G3245)</f>
        <v>20.486549</v>
      </c>
      <c r="G236">
        <f>SUM(steady_state_seed!H236,steady_state_seed!H1239,steady_state_seed!H2242,steady_state_seed!H3245)</f>
        <v>7.4314110000000007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12.703439000000001</v>
      </c>
      <c r="D237">
        <f>SUM(steady_state_seed!E237,steady_state_seed!E1240,steady_state_seed!E2243,steady_state_seed!E3246)</f>
        <v>3.7251070000000004</v>
      </c>
      <c r="E237">
        <f>SUM(steady_state_seed!F237,steady_state_seed!F1240,steady_state_seed!F2243,steady_state_seed!F3246)</f>
        <v>8.9783310000000007</v>
      </c>
      <c r="F237">
        <f>SUM(steady_state_seed!G237,steady_state_seed!G1240,steady_state_seed!G2243,steady_state_seed!G3246)</f>
        <v>20.479129</v>
      </c>
      <c r="G237">
        <f>SUM(steady_state_seed!H237,steady_state_seed!H1240,steady_state_seed!H2243,steady_state_seed!H3246)</f>
        <v>7.4219419999999996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12.698599000000002</v>
      </c>
      <c r="D238">
        <f>SUM(steady_state_seed!E238,steady_state_seed!E1241,steady_state_seed!E2244,steady_state_seed!E3247)</f>
        <v>3.719462</v>
      </c>
      <c r="E238">
        <f>SUM(steady_state_seed!F238,steady_state_seed!F1241,steady_state_seed!F2244,steady_state_seed!F3247)</f>
        <v>8.9791369999999997</v>
      </c>
      <c r="F238">
        <f>SUM(steady_state_seed!G238,steady_state_seed!G1241,steady_state_seed!G2244,steady_state_seed!G3247)</f>
        <v>20.472988999999998</v>
      </c>
      <c r="G238">
        <f>SUM(steady_state_seed!H238,steady_state_seed!H1241,steady_state_seed!H2244,steady_state_seed!H3247)</f>
        <v>7.4151049999999996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12.684305999999999</v>
      </c>
      <c r="D239">
        <f>SUM(steady_state_seed!E239,steady_state_seed!E1242,steady_state_seed!E2245,steady_state_seed!E3248)</f>
        <v>3.7082199999999998</v>
      </c>
      <c r="E239">
        <f>SUM(steady_state_seed!F239,steady_state_seed!F1242,steady_state_seed!F2245,steady_state_seed!F3248)</f>
        <v>8.9760859999999987</v>
      </c>
      <c r="F239">
        <f>SUM(steady_state_seed!G239,steady_state_seed!G1242,steady_state_seed!G2245,steady_state_seed!G3248)</f>
        <v>20.432124000000002</v>
      </c>
      <c r="G239">
        <f>SUM(steady_state_seed!H239,steady_state_seed!H1242,steady_state_seed!H2245,steady_state_seed!H3248)</f>
        <v>7.3874190000000004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12.692266</v>
      </c>
      <c r="D240">
        <f>SUM(steady_state_seed!E240,steady_state_seed!E1243,steady_state_seed!E2246,steady_state_seed!E3249)</f>
        <v>3.7189139999999998</v>
      </c>
      <c r="E240">
        <f>SUM(steady_state_seed!F240,steady_state_seed!F1243,steady_state_seed!F2246,steady_state_seed!F3249)</f>
        <v>8.9733509999999992</v>
      </c>
      <c r="F240">
        <f>SUM(steady_state_seed!G240,steady_state_seed!G1243,steady_state_seed!G2246,steady_state_seed!G3249)</f>
        <v>20.457018999999999</v>
      </c>
      <c r="G240">
        <f>SUM(steady_state_seed!H240,steady_state_seed!H1243,steady_state_seed!H2246,steady_state_seed!H3249)</f>
        <v>7.4187840000000005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12.701941999999999</v>
      </c>
      <c r="D241">
        <f>SUM(steady_state_seed!E241,steady_state_seed!E1244,steady_state_seed!E2247,steady_state_seed!E3250)</f>
        <v>3.7309619999999999</v>
      </c>
      <c r="E241">
        <f>SUM(steady_state_seed!F241,steady_state_seed!F1244,steady_state_seed!F2247,steady_state_seed!F3250)</f>
        <v>8.9709789999999998</v>
      </c>
      <c r="F241">
        <f>SUM(steady_state_seed!G241,steady_state_seed!G1244,steady_state_seed!G2247,steady_state_seed!G3250)</f>
        <v>20.513562</v>
      </c>
      <c r="G241">
        <f>SUM(steady_state_seed!H241,steady_state_seed!H1244,steady_state_seed!H2247,steady_state_seed!H3250)</f>
        <v>7.4676709999999993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12.696171</v>
      </c>
      <c r="D242">
        <f>SUM(steady_state_seed!E242,steady_state_seed!E1245,steady_state_seed!E2248,steady_state_seed!E3251)</f>
        <v>3.7224710000000001</v>
      </c>
      <c r="E242">
        <f>SUM(steady_state_seed!F242,steady_state_seed!F1245,steady_state_seed!F2248,steady_state_seed!F3251)</f>
        <v>8.9736999999999991</v>
      </c>
      <c r="F242">
        <f>SUM(steady_state_seed!G242,steady_state_seed!G1245,steady_state_seed!G2248,steady_state_seed!G3251)</f>
        <v>20.473526</v>
      </c>
      <c r="G242">
        <f>SUM(steady_state_seed!H242,steady_state_seed!H1245,steady_state_seed!H2248,steady_state_seed!H3251)</f>
        <v>7.4413679999999998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12.684504999999998</v>
      </c>
      <c r="D243">
        <f>SUM(steady_state_seed!E243,steady_state_seed!E1246,steady_state_seed!E2249,steady_state_seed!E3252)</f>
        <v>3.713571</v>
      </c>
      <c r="E243">
        <f>SUM(steady_state_seed!F243,steady_state_seed!F1246,steady_state_seed!F2249,steady_state_seed!F3252)</f>
        <v>8.9709350000000008</v>
      </c>
      <c r="F243">
        <f>SUM(steady_state_seed!G243,steady_state_seed!G1246,steady_state_seed!G2249,steady_state_seed!G3252)</f>
        <v>20.457691000000001</v>
      </c>
      <c r="G243">
        <f>SUM(steady_state_seed!H243,steady_state_seed!H1246,steady_state_seed!H2249,steady_state_seed!H3252)</f>
        <v>7.4252310000000001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12.675277000000001</v>
      </c>
      <c r="D244">
        <f>SUM(steady_state_seed!E244,steady_state_seed!E1247,steady_state_seed!E2250,steady_state_seed!E3253)</f>
        <v>3.7049750000000001</v>
      </c>
      <c r="E244">
        <f>SUM(steady_state_seed!F244,steady_state_seed!F1247,steady_state_seed!F2250,steady_state_seed!F3253)</f>
        <v>8.9703020000000002</v>
      </c>
      <c r="F244">
        <f>SUM(steady_state_seed!G244,steady_state_seed!G1247,steady_state_seed!G2250,steady_state_seed!G3253)</f>
        <v>20.431418000000001</v>
      </c>
      <c r="G244">
        <f>SUM(steady_state_seed!H244,steady_state_seed!H1247,steady_state_seed!H2250,steady_state_seed!H3253)</f>
        <v>7.4050650000000005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12.690732000000001</v>
      </c>
      <c r="D245">
        <f>SUM(steady_state_seed!E245,steady_state_seed!E1248,steady_state_seed!E2251,steady_state_seed!E3254)</f>
        <v>3.7174160000000001</v>
      </c>
      <c r="E245">
        <f>SUM(steady_state_seed!F245,steady_state_seed!F1248,steady_state_seed!F2251,steady_state_seed!F3254)</f>
        <v>8.9733160000000005</v>
      </c>
      <c r="F245">
        <f>SUM(steady_state_seed!G245,steady_state_seed!G1248,steady_state_seed!G2251,steady_state_seed!G3254)</f>
        <v>20.435644000000003</v>
      </c>
      <c r="G245">
        <f>SUM(steady_state_seed!H245,steady_state_seed!H1248,steady_state_seed!H2251,steady_state_seed!H3254)</f>
        <v>7.4178940000000004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12.731176000000001</v>
      </c>
      <c r="D246">
        <f>SUM(steady_state_seed!E246,steady_state_seed!E1249,steady_state_seed!E2252,steady_state_seed!E3255)</f>
        <v>3.756389</v>
      </c>
      <c r="E246">
        <f>SUM(steady_state_seed!F246,steady_state_seed!F1249,steady_state_seed!F2252,steady_state_seed!F3255)</f>
        <v>8.9747889999999995</v>
      </c>
      <c r="F246">
        <f>SUM(steady_state_seed!G246,steady_state_seed!G1249,steady_state_seed!G2252,steady_state_seed!G3255)</f>
        <v>20.558107</v>
      </c>
      <c r="G246">
        <f>SUM(steady_state_seed!H246,steady_state_seed!H1249,steady_state_seed!H2252,steady_state_seed!H3255)</f>
        <v>7.5236190000000001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12.743608999999999</v>
      </c>
      <c r="D247">
        <f>SUM(steady_state_seed!E247,steady_state_seed!E1250,steady_state_seed!E2253,steady_state_seed!E3256)</f>
        <v>3.7682609999999999</v>
      </c>
      <c r="E247">
        <f>SUM(steady_state_seed!F247,steady_state_seed!F1250,steady_state_seed!F2253,steady_state_seed!F3256)</f>
        <v>8.9753470000000011</v>
      </c>
      <c r="F247">
        <f>SUM(steady_state_seed!G247,steady_state_seed!G1250,steady_state_seed!G2253,steady_state_seed!G3256)</f>
        <v>20.599149000000001</v>
      </c>
      <c r="G247">
        <f>SUM(steady_state_seed!H247,steady_state_seed!H1250,steady_state_seed!H2253,steady_state_seed!H3256)</f>
        <v>7.5602689999999999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12.738434</v>
      </c>
      <c r="D248">
        <f>SUM(steady_state_seed!E248,steady_state_seed!E1251,steady_state_seed!E2254,steady_state_seed!E3257)</f>
        <v>3.7613319999999999</v>
      </c>
      <c r="E248">
        <f>SUM(steady_state_seed!F248,steady_state_seed!F1251,steady_state_seed!F2254,steady_state_seed!F3257)</f>
        <v>8.9771020000000004</v>
      </c>
      <c r="F248">
        <f>SUM(steady_state_seed!G248,steady_state_seed!G1251,steady_state_seed!G2254,steady_state_seed!G3257)</f>
        <v>20.582932</v>
      </c>
      <c r="G248">
        <f>SUM(steady_state_seed!H248,steady_state_seed!H1251,steady_state_seed!H2254,steady_state_seed!H3257)</f>
        <v>7.5419520000000002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12.728510999999999</v>
      </c>
      <c r="D249">
        <f>SUM(steady_state_seed!E249,steady_state_seed!E1252,steady_state_seed!E2255,steady_state_seed!E3258)</f>
        <v>3.7534530000000004</v>
      </c>
      <c r="E249">
        <f>SUM(steady_state_seed!F249,steady_state_seed!F1252,steady_state_seed!F2255,steady_state_seed!F3258)</f>
        <v>8.9750589999999999</v>
      </c>
      <c r="F249">
        <f>SUM(steady_state_seed!G249,steady_state_seed!G1252,steady_state_seed!G2255,steady_state_seed!G3258)</f>
        <v>20.561157000000001</v>
      </c>
      <c r="G249">
        <f>SUM(steady_state_seed!H249,steady_state_seed!H1252,steady_state_seed!H2255,steady_state_seed!H3258)</f>
        <v>7.5242129999999996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12.722836000000001</v>
      </c>
      <c r="D250">
        <f>SUM(steady_state_seed!E250,steady_state_seed!E1253,steady_state_seed!E2256,steady_state_seed!E3259)</f>
        <v>3.7472240000000001</v>
      </c>
      <c r="E250">
        <f>SUM(steady_state_seed!F250,steady_state_seed!F1253,steady_state_seed!F2256,steady_state_seed!F3259)</f>
        <v>8.9756119999999999</v>
      </c>
      <c r="F250">
        <f>SUM(steady_state_seed!G250,steady_state_seed!G1253,steady_state_seed!G2256,steady_state_seed!G3259)</f>
        <v>20.538407999999997</v>
      </c>
      <c r="G250">
        <f>SUM(steady_state_seed!H250,steady_state_seed!H1253,steady_state_seed!H2256,steady_state_seed!H3259)</f>
        <v>7.5060060000000002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12.740193</v>
      </c>
      <c r="D251">
        <f>SUM(steady_state_seed!E251,steady_state_seed!E1254,steady_state_seed!E2257,steady_state_seed!E3260)</f>
        <v>3.7645309999999998</v>
      </c>
      <c r="E251">
        <f>SUM(steady_state_seed!F251,steady_state_seed!F1254,steady_state_seed!F2257,steady_state_seed!F3260)</f>
        <v>8.9756619999999998</v>
      </c>
      <c r="F251">
        <f>SUM(steady_state_seed!G251,steady_state_seed!G1254,steady_state_seed!G2257,steady_state_seed!G3260)</f>
        <v>20.572153</v>
      </c>
      <c r="G251">
        <f>SUM(steady_state_seed!H251,steady_state_seed!H1254,steady_state_seed!H2257,steady_state_seed!H3260)</f>
        <v>7.5374970000000001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12.740553999999999</v>
      </c>
      <c r="D252">
        <f>SUM(steady_state_seed!E252,steady_state_seed!E1255,steady_state_seed!E2258,steady_state_seed!E3261)</f>
        <v>3.7633749999999999</v>
      </c>
      <c r="E252">
        <f>SUM(steady_state_seed!F252,steady_state_seed!F1255,steady_state_seed!F2258,steady_state_seed!F3261)</f>
        <v>8.9771789999999996</v>
      </c>
      <c r="F252">
        <f>SUM(steady_state_seed!G252,steady_state_seed!G1255,steady_state_seed!G2258,steady_state_seed!G3261)</f>
        <v>20.566264</v>
      </c>
      <c r="G252">
        <f>SUM(steady_state_seed!H252,steady_state_seed!H1255,steady_state_seed!H2258,steady_state_seed!H3261)</f>
        <v>7.5293340000000004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12.735900000000001</v>
      </c>
      <c r="D253">
        <f>SUM(steady_state_seed!E253,steady_state_seed!E1256,steady_state_seed!E2259,steady_state_seed!E3262)</f>
        <v>3.7601629999999999</v>
      </c>
      <c r="E253">
        <f>SUM(steady_state_seed!F253,steady_state_seed!F1256,steady_state_seed!F2259,steady_state_seed!F3262)</f>
        <v>8.9757370000000005</v>
      </c>
      <c r="F253">
        <f>SUM(steady_state_seed!G253,steady_state_seed!G1256,steady_state_seed!G2259,steady_state_seed!G3262)</f>
        <v>20.571444</v>
      </c>
      <c r="G253">
        <f>SUM(steady_state_seed!H253,steady_state_seed!H1256,steady_state_seed!H2259,steady_state_seed!H3262)</f>
        <v>7.5277650000000005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12.747305000000001</v>
      </c>
      <c r="D254">
        <f>SUM(steady_state_seed!E254,steady_state_seed!E1257,steady_state_seed!E2260,steady_state_seed!E3263)</f>
        <v>3.7766419999999998</v>
      </c>
      <c r="E254">
        <f>SUM(steady_state_seed!F254,steady_state_seed!F1257,steady_state_seed!F2260,steady_state_seed!F3263)</f>
        <v>8.9706639999999993</v>
      </c>
      <c r="F254">
        <f>SUM(steady_state_seed!G254,steady_state_seed!G1257,steady_state_seed!G2260,steady_state_seed!G3263)</f>
        <v>20.621013000000001</v>
      </c>
      <c r="G254">
        <f>SUM(steady_state_seed!H254,steady_state_seed!H1257,steady_state_seed!H2260,steady_state_seed!H3263)</f>
        <v>7.5766239999999998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12.758513000000001</v>
      </c>
      <c r="D255">
        <f>SUM(steady_state_seed!E255,steady_state_seed!E1258,steady_state_seed!E2261,steady_state_seed!E3264)</f>
        <v>3.7844860000000002</v>
      </c>
      <c r="E255">
        <f>SUM(steady_state_seed!F255,steady_state_seed!F1258,steady_state_seed!F2261,steady_state_seed!F3264)</f>
        <v>8.9740269999999995</v>
      </c>
      <c r="F255">
        <f>SUM(steady_state_seed!G255,steady_state_seed!G1258,steady_state_seed!G2261,steady_state_seed!G3264)</f>
        <v>20.649611</v>
      </c>
      <c r="G255">
        <f>SUM(steady_state_seed!H255,steady_state_seed!H1258,steady_state_seed!H2261,steady_state_seed!H3264)</f>
        <v>7.5991379999999999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12.7799</v>
      </c>
      <c r="D256">
        <f>SUM(steady_state_seed!E256,steady_state_seed!E1259,steady_state_seed!E2262,steady_state_seed!E3265)</f>
        <v>3.8057280000000002</v>
      </c>
      <c r="E256">
        <f>SUM(steady_state_seed!F256,steady_state_seed!F1259,steady_state_seed!F2262,steady_state_seed!F3265)</f>
        <v>8.9741700000000009</v>
      </c>
      <c r="F256">
        <f>SUM(steady_state_seed!G256,steady_state_seed!G1259,steady_state_seed!G2262,steady_state_seed!G3265)</f>
        <v>20.713889000000002</v>
      </c>
      <c r="G256">
        <f>SUM(steady_state_seed!H256,steady_state_seed!H1259,steady_state_seed!H2262,steady_state_seed!H3265)</f>
        <v>7.6603729999999999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12.805809999999999</v>
      </c>
      <c r="D257">
        <f>SUM(steady_state_seed!E257,steady_state_seed!E1260,steady_state_seed!E2263,steady_state_seed!E3266)</f>
        <v>3.8268790000000004</v>
      </c>
      <c r="E257">
        <f>SUM(steady_state_seed!F257,steady_state_seed!F1260,steady_state_seed!F2263,steady_state_seed!F3266)</f>
        <v>8.9789310000000011</v>
      </c>
      <c r="F257">
        <f>SUM(steady_state_seed!G257,steady_state_seed!G1260,steady_state_seed!G2263,steady_state_seed!G3266)</f>
        <v>20.745860999999998</v>
      </c>
      <c r="G257">
        <f>SUM(steady_state_seed!H257,steady_state_seed!H1260,steady_state_seed!H2263,steady_state_seed!H3266)</f>
        <v>7.6828439999999993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12.814068000000002</v>
      </c>
      <c r="D258">
        <f>SUM(steady_state_seed!E258,steady_state_seed!E1261,steady_state_seed!E2264,steady_state_seed!E3267)</f>
        <v>3.8345949999999998</v>
      </c>
      <c r="E258">
        <f>SUM(steady_state_seed!F258,steady_state_seed!F1261,steady_state_seed!F2264,steady_state_seed!F3267)</f>
        <v>8.9794739999999997</v>
      </c>
      <c r="F258">
        <f>SUM(steady_state_seed!G258,steady_state_seed!G1261,steady_state_seed!G2264,steady_state_seed!G3267)</f>
        <v>20.770070000000004</v>
      </c>
      <c r="G258">
        <f>SUM(steady_state_seed!H258,steady_state_seed!H1261,steady_state_seed!H2264,steady_state_seed!H3267)</f>
        <v>7.7061169999999999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12.800265999999999</v>
      </c>
      <c r="D259">
        <f>SUM(steady_state_seed!E259,steady_state_seed!E1262,steady_state_seed!E2265,steady_state_seed!E3268)</f>
        <v>3.8249339999999998</v>
      </c>
      <c r="E259">
        <f>SUM(steady_state_seed!F259,steady_state_seed!F1262,steady_state_seed!F2265,steady_state_seed!F3268)</f>
        <v>8.9753310000000006</v>
      </c>
      <c r="F259">
        <f>SUM(steady_state_seed!G259,steady_state_seed!G1262,steady_state_seed!G2265,steady_state_seed!G3268)</f>
        <v>20.724803000000001</v>
      </c>
      <c r="G259">
        <f>SUM(steady_state_seed!H259,steady_state_seed!H1262,steady_state_seed!H2265,steady_state_seed!H3268)</f>
        <v>7.679481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12.790089000000002</v>
      </c>
      <c r="D260">
        <f>SUM(steady_state_seed!E260,steady_state_seed!E1263,steady_state_seed!E2266,steady_state_seed!E3269)</f>
        <v>3.8163200000000002</v>
      </c>
      <c r="E260">
        <f>SUM(steady_state_seed!F260,steady_state_seed!F1263,steady_state_seed!F2266,steady_state_seed!F3269)</f>
        <v>8.9737690000000008</v>
      </c>
      <c r="F260">
        <f>SUM(steady_state_seed!G260,steady_state_seed!G1263,steady_state_seed!G2266,steady_state_seed!G3269)</f>
        <v>20.719580999999998</v>
      </c>
      <c r="G260">
        <f>SUM(steady_state_seed!H260,steady_state_seed!H1263,steady_state_seed!H2266,steady_state_seed!H3269)</f>
        <v>7.66751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12.780705000000001</v>
      </c>
      <c r="D261">
        <f>SUM(steady_state_seed!E261,steady_state_seed!E1264,steady_state_seed!E2267,steady_state_seed!E3270)</f>
        <v>3.8064200000000001</v>
      </c>
      <c r="E261">
        <f>SUM(steady_state_seed!F261,steady_state_seed!F1264,steady_state_seed!F2267,steady_state_seed!F3270)</f>
        <v>8.9742859999999993</v>
      </c>
      <c r="F261">
        <f>SUM(steady_state_seed!G261,steady_state_seed!G1264,steady_state_seed!G2267,steady_state_seed!G3270)</f>
        <v>20.693155999999998</v>
      </c>
      <c r="G261">
        <f>SUM(steady_state_seed!H261,steady_state_seed!H1264,steady_state_seed!H2267,steady_state_seed!H3270)</f>
        <v>7.6452830000000001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12.786372</v>
      </c>
      <c r="D262">
        <f>SUM(steady_state_seed!E262,steady_state_seed!E1265,steady_state_seed!E2268,steady_state_seed!E3271)</f>
        <v>3.810854</v>
      </c>
      <c r="E262">
        <f>SUM(steady_state_seed!F262,steady_state_seed!F1265,steady_state_seed!F2268,steady_state_seed!F3271)</f>
        <v>8.975518000000001</v>
      </c>
      <c r="F262">
        <f>SUM(steady_state_seed!G262,steady_state_seed!G1265,steady_state_seed!G2268,steady_state_seed!G3271)</f>
        <v>20.689603999999999</v>
      </c>
      <c r="G262">
        <f>SUM(steady_state_seed!H262,steady_state_seed!H1265,steady_state_seed!H2268,steady_state_seed!H3271)</f>
        <v>7.642652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12.77764</v>
      </c>
      <c r="D263">
        <f>SUM(steady_state_seed!E263,steady_state_seed!E1266,steady_state_seed!E2269,steady_state_seed!E3272)</f>
        <v>3.8037109999999998</v>
      </c>
      <c r="E263">
        <f>SUM(steady_state_seed!F263,steady_state_seed!F1266,steady_state_seed!F2269,steady_state_seed!F3272)</f>
        <v>8.9739300000000011</v>
      </c>
      <c r="F263">
        <f>SUM(steady_state_seed!G263,steady_state_seed!G1266,steady_state_seed!G2269,steady_state_seed!G3272)</f>
        <v>20.673403</v>
      </c>
      <c r="G263">
        <f>SUM(steady_state_seed!H263,steady_state_seed!H1266,steady_state_seed!H2269,steady_state_seed!H3272)</f>
        <v>7.6297920000000001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12.785747000000001</v>
      </c>
      <c r="D264">
        <f>SUM(steady_state_seed!E264,steady_state_seed!E1267,steady_state_seed!E2270,steady_state_seed!E3273)</f>
        <v>3.8057439999999998</v>
      </c>
      <c r="E264">
        <f>SUM(steady_state_seed!F264,steady_state_seed!F1267,steady_state_seed!F2270,steady_state_seed!F3273)</f>
        <v>8.9800039999999992</v>
      </c>
      <c r="F264">
        <f>SUM(steady_state_seed!G264,steady_state_seed!G1267,steady_state_seed!G2270,steady_state_seed!G3273)</f>
        <v>20.669325000000001</v>
      </c>
      <c r="G264">
        <f>SUM(steady_state_seed!H264,steady_state_seed!H1267,steady_state_seed!H2270,steady_state_seed!H3273)</f>
        <v>7.6281530000000002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12.793977000000002</v>
      </c>
      <c r="D265">
        <f>SUM(steady_state_seed!E265,steady_state_seed!E1268,steady_state_seed!E2271,steady_state_seed!E3274)</f>
        <v>3.816446</v>
      </c>
      <c r="E265">
        <f>SUM(steady_state_seed!F265,steady_state_seed!F1268,steady_state_seed!F2271,steady_state_seed!F3274)</f>
        <v>8.977530999999999</v>
      </c>
      <c r="F265">
        <f>SUM(steady_state_seed!G265,steady_state_seed!G1268,steady_state_seed!G2271,steady_state_seed!G3274)</f>
        <v>20.686515999999997</v>
      </c>
      <c r="G265">
        <f>SUM(steady_state_seed!H265,steady_state_seed!H1268,steady_state_seed!H2271,steady_state_seed!H3274)</f>
        <v>7.6402169999999998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12.782469000000001</v>
      </c>
      <c r="D266">
        <f>SUM(steady_state_seed!E266,steady_state_seed!E1269,steady_state_seed!E2272,steady_state_seed!E3275)</f>
        <v>3.8050540000000002</v>
      </c>
      <c r="E266">
        <f>SUM(steady_state_seed!F266,steady_state_seed!F1269,steady_state_seed!F2272,steady_state_seed!F3275)</f>
        <v>8.9774159999999998</v>
      </c>
      <c r="F266">
        <f>SUM(steady_state_seed!G266,steady_state_seed!G1269,steady_state_seed!G2272,steady_state_seed!G3275)</f>
        <v>20.627388</v>
      </c>
      <c r="G266">
        <f>SUM(steady_state_seed!H266,steady_state_seed!H1269,steady_state_seed!H2272,steady_state_seed!H3275)</f>
        <v>7.605219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12.798976</v>
      </c>
      <c r="D267">
        <f>SUM(steady_state_seed!E267,steady_state_seed!E1270,steady_state_seed!E2273,steady_state_seed!E3276)</f>
        <v>3.8169370000000002</v>
      </c>
      <c r="E267">
        <f>SUM(steady_state_seed!F267,steady_state_seed!F1270,steady_state_seed!F2273,steady_state_seed!F3276)</f>
        <v>8.9820390000000003</v>
      </c>
      <c r="F267">
        <f>SUM(steady_state_seed!G267,steady_state_seed!G1270,steady_state_seed!G2273,steady_state_seed!G3276)</f>
        <v>20.655183999999998</v>
      </c>
      <c r="G267">
        <f>SUM(steady_state_seed!H267,steady_state_seed!H1270,steady_state_seed!H2273,steady_state_seed!H3276)</f>
        <v>7.6219590000000004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12.787534000000001</v>
      </c>
      <c r="D268">
        <f>SUM(steady_state_seed!E268,steady_state_seed!E1271,steady_state_seed!E2274,steady_state_seed!E3277)</f>
        <v>3.8089740000000001</v>
      </c>
      <c r="E268">
        <f>SUM(steady_state_seed!F268,steady_state_seed!F1271,steady_state_seed!F2274,steady_state_seed!F3277)</f>
        <v>8.9785609999999991</v>
      </c>
      <c r="F268">
        <f>SUM(steady_state_seed!G268,steady_state_seed!G1271,steady_state_seed!G2274,steady_state_seed!G3277)</f>
        <v>20.650550000000003</v>
      </c>
      <c r="G268">
        <f>SUM(steady_state_seed!H268,steady_state_seed!H1271,steady_state_seed!H2274,steady_state_seed!H3277)</f>
        <v>7.6128609999999997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12.781485999999999</v>
      </c>
      <c r="D269">
        <f>SUM(steady_state_seed!E269,steady_state_seed!E1272,steady_state_seed!E2275,steady_state_seed!E3278)</f>
        <v>3.8017759999999998</v>
      </c>
      <c r="E269">
        <f>SUM(steady_state_seed!F269,steady_state_seed!F1272,steady_state_seed!F2275,steady_state_seed!F3278)</f>
        <v>8.9797079999999987</v>
      </c>
      <c r="F269">
        <f>SUM(steady_state_seed!G269,steady_state_seed!G1272,steady_state_seed!G2275,steady_state_seed!G3278)</f>
        <v>20.630609999999997</v>
      </c>
      <c r="G269">
        <f>SUM(steady_state_seed!H269,steady_state_seed!H1272,steady_state_seed!H2275,steady_state_seed!H3278)</f>
        <v>7.5947469999999999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12.776377</v>
      </c>
      <c r="D270">
        <f>SUM(steady_state_seed!E270,steady_state_seed!E1273,steady_state_seed!E2276,steady_state_seed!E3279)</f>
        <v>3.796869</v>
      </c>
      <c r="E270">
        <f>SUM(steady_state_seed!F270,steady_state_seed!F1273,steady_state_seed!F2276,steady_state_seed!F3279)</f>
        <v>8.9795090000000002</v>
      </c>
      <c r="F270">
        <f>SUM(steady_state_seed!G270,steady_state_seed!G1273,steady_state_seed!G2276,steady_state_seed!G3279)</f>
        <v>20.61074</v>
      </c>
      <c r="G270">
        <f>SUM(steady_state_seed!H270,steady_state_seed!H1273,steady_state_seed!H2276,steady_state_seed!H3279)</f>
        <v>7.5811269999999995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12.780549000000001</v>
      </c>
      <c r="D271">
        <f>SUM(steady_state_seed!E271,steady_state_seed!E1274,steady_state_seed!E2277,steady_state_seed!E3280)</f>
        <v>3.8016810000000003</v>
      </c>
      <c r="E271">
        <f>SUM(steady_state_seed!F271,steady_state_seed!F1274,steady_state_seed!F2277,steady_state_seed!F3280)</f>
        <v>8.9788680000000003</v>
      </c>
      <c r="F271">
        <f>SUM(steady_state_seed!G271,steady_state_seed!G1274,steady_state_seed!G2277,steady_state_seed!G3280)</f>
        <v>20.630142999999997</v>
      </c>
      <c r="G271">
        <f>SUM(steady_state_seed!H271,steady_state_seed!H1274,steady_state_seed!H2277,steady_state_seed!H3280)</f>
        <v>7.5988790000000002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12.778321</v>
      </c>
      <c r="D272">
        <f>SUM(steady_state_seed!E272,steady_state_seed!E1275,steady_state_seed!E2278,steady_state_seed!E3281)</f>
        <v>3.8017030000000003</v>
      </c>
      <c r="E272">
        <f>SUM(steady_state_seed!F272,steady_state_seed!F1275,steady_state_seed!F2278,steady_state_seed!F3281)</f>
        <v>8.9766180000000002</v>
      </c>
      <c r="F272">
        <f>SUM(steady_state_seed!G272,steady_state_seed!G1275,steady_state_seed!G2278,steady_state_seed!G3281)</f>
        <v>20.628343000000001</v>
      </c>
      <c r="G272">
        <f>SUM(steady_state_seed!H272,steady_state_seed!H1275,steady_state_seed!H2278,steady_state_seed!H3281)</f>
        <v>7.5985110000000002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12.769573000000001</v>
      </c>
      <c r="D273">
        <f>SUM(steady_state_seed!E273,steady_state_seed!E1276,steady_state_seed!E2279,steady_state_seed!E3282)</f>
        <v>3.7941549999999999</v>
      </c>
      <c r="E273">
        <f>SUM(steady_state_seed!F273,steady_state_seed!F1276,steady_state_seed!F2279,steady_state_seed!F3282)</f>
        <v>8.9754170000000002</v>
      </c>
      <c r="F273">
        <f>SUM(steady_state_seed!G273,steady_state_seed!G1276,steady_state_seed!G2279,steady_state_seed!G3282)</f>
        <v>20.622624000000002</v>
      </c>
      <c r="G273">
        <f>SUM(steady_state_seed!H273,steady_state_seed!H1276,steady_state_seed!H2279,steady_state_seed!H3282)</f>
        <v>7.5884599999999995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12.77183</v>
      </c>
      <c r="D274">
        <f>SUM(steady_state_seed!E274,steady_state_seed!E1277,steady_state_seed!E2280,steady_state_seed!E3283)</f>
        <v>3.7957169999999998</v>
      </c>
      <c r="E274">
        <f>SUM(steady_state_seed!F274,steady_state_seed!F1277,steady_state_seed!F2280,steady_state_seed!F3283)</f>
        <v>8.976113999999999</v>
      </c>
      <c r="F274">
        <f>SUM(steady_state_seed!G274,steady_state_seed!G1277,steady_state_seed!G2280,steady_state_seed!G3283)</f>
        <v>20.622703999999999</v>
      </c>
      <c r="G274">
        <f>SUM(steady_state_seed!H274,steady_state_seed!H1277,steady_state_seed!H2280,steady_state_seed!H3283)</f>
        <v>7.5834529999999996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12.774619000000001</v>
      </c>
      <c r="D275">
        <f>SUM(steady_state_seed!E275,steady_state_seed!E1278,steady_state_seed!E2281,steady_state_seed!E3284)</f>
        <v>3.796656</v>
      </c>
      <c r="E275">
        <f>SUM(steady_state_seed!F275,steady_state_seed!F1278,steady_state_seed!F2281,steady_state_seed!F3284)</f>
        <v>8.9779640000000001</v>
      </c>
      <c r="F275">
        <f>SUM(steady_state_seed!G275,steady_state_seed!G1278,steady_state_seed!G2281,steady_state_seed!G3284)</f>
        <v>20.634226000000002</v>
      </c>
      <c r="G275">
        <f>SUM(steady_state_seed!H275,steady_state_seed!H1278,steady_state_seed!H2281,steady_state_seed!H3284)</f>
        <v>7.5858169999999996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12.771174999999999</v>
      </c>
      <c r="D276">
        <f>SUM(steady_state_seed!E276,steady_state_seed!E1279,steady_state_seed!E2282,steady_state_seed!E3285)</f>
        <v>3.7916259999999999</v>
      </c>
      <c r="E276">
        <f>SUM(steady_state_seed!F276,steady_state_seed!F1279,steady_state_seed!F2282,steady_state_seed!F3285)</f>
        <v>8.9795499999999997</v>
      </c>
      <c r="F276">
        <f>SUM(steady_state_seed!G276,steady_state_seed!G1279,steady_state_seed!G2282,steady_state_seed!G3285)</f>
        <v>20.592855</v>
      </c>
      <c r="G276">
        <f>SUM(steady_state_seed!H276,steady_state_seed!H1279,steady_state_seed!H2282,steady_state_seed!H3285)</f>
        <v>7.5626990000000003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12.763940999999999</v>
      </c>
      <c r="D277">
        <f>SUM(steady_state_seed!E277,steady_state_seed!E1280,steady_state_seed!E2283,steady_state_seed!E3286)</f>
        <v>3.7854510000000001</v>
      </c>
      <c r="E277">
        <f>SUM(steady_state_seed!F277,steady_state_seed!F1280,steady_state_seed!F2283,steady_state_seed!F3286)</f>
        <v>8.9784900000000007</v>
      </c>
      <c r="F277">
        <f>SUM(steady_state_seed!G277,steady_state_seed!G1280,steady_state_seed!G2283,steady_state_seed!G3286)</f>
        <v>20.601807000000001</v>
      </c>
      <c r="G277">
        <f>SUM(steady_state_seed!H277,steady_state_seed!H1280,steady_state_seed!H2283,steady_state_seed!H3286)</f>
        <v>7.5596309999999995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12.763228</v>
      </c>
      <c r="D278">
        <f>SUM(steady_state_seed!E278,steady_state_seed!E1281,steady_state_seed!E2284,steady_state_seed!E3287)</f>
        <v>3.7847879999999998</v>
      </c>
      <c r="E278">
        <f>SUM(steady_state_seed!F278,steady_state_seed!F1281,steady_state_seed!F2284,steady_state_seed!F3287)</f>
        <v>8.9784410000000001</v>
      </c>
      <c r="F278">
        <f>SUM(steady_state_seed!G278,steady_state_seed!G1281,steady_state_seed!G2284,steady_state_seed!G3287)</f>
        <v>20.607841000000001</v>
      </c>
      <c r="G278">
        <f>SUM(steady_state_seed!H278,steady_state_seed!H1281,steady_state_seed!H2284,steady_state_seed!H3287)</f>
        <v>7.560238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12.761345</v>
      </c>
      <c r="D279">
        <f>SUM(steady_state_seed!E279,steady_state_seed!E1282,steady_state_seed!E2285,steady_state_seed!E3288)</f>
        <v>3.7799560000000003</v>
      </c>
      <c r="E279">
        <f>SUM(steady_state_seed!F279,steady_state_seed!F1282,steady_state_seed!F2285,steady_state_seed!F3288)</f>
        <v>8.9813890000000001</v>
      </c>
      <c r="F279">
        <f>SUM(steady_state_seed!G279,steady_state_seed!G1282,steady_state_seed!G2285,steady_state_seed!G3288)</f>
        <v>20.603617</v>
      </c>
      <c r="G279">
        <f>SUM(steady_state_seed!H279,steady_state_seed!H1282,steady_state_seed!H2285,steady_state_seed!H3288)</f>
        <v>7.549849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12.748727000000001</v>
      </c>
      <c r="D280">
        <f>SUM(steady_state_seed!E280,steady_state_seed!E1283,steady_state_seed!E2286,steady_state_seed!E3289)</f>
        <v>3.7712630000000003</v>
      </c>
      <c r="E280">
        <f>SUM(steady_state_seed!F280,steady_state_seed!F1283,steady_state_seed!F2286,steady_state_seed!F3289)</f>
        <v>8.9774649999999987</v>
      </c>
      <c r="F280">
        <f>SUM(steady_state_seed!G280,steady_state_seed!G1283,steady_state_seed!G2286,steady_state_seed!G3289)</f>
        <v>20.570611999999997</v>
      </c>
      <c r="G280">
        <f>SUM(steady_state_seed!H280,steady_state_seed!H1283,steady_state_seed!H2286,steady_state_seed!H3289)</f>
        <v>7.527609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12.750736999999999</v>
      </c>
      <c r="D281">
        <f>SUM(steady_state_seed!E281,steady_state_seed!E1284,steady_state_seed!E2287,steady_state_seed!E3290)</f>
        <v>3.773981</v>
      </c>
      <c r="E281">
        <f>SUM(steady_state_seed!F281,steady_state_seed!F1284,steady_state_seed!F2287,steady_state_seed!F3290)</f>
        <v>8.976756</v>
      </c>
      <c r="F281">
        <f>SUM(steady_state_seed!G281,steady_state_seed!G1284,steady_state_seed!G2287,steady_state_seed!G3290)</f>
        <v>20.559094999999999</v>
      </c>
      <c r="G281">
        <f>SUM(steady_state_seed!H281,steady_state_seed!H1284,steady_state_seed!H2287,steady_state_seed!H3290)</f>
        <v>7.5301900000000002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12.784908999999999</v>
      </c>
      <c r="D282">
        <f>SUM(steady_state_seed!E282,steady_state_seed!E1285,steady_state_seed!E2288,steady_state_seed!E3291)</f>
        <v>3.8061259999999999</v>
      </c>
      <c r="E282">
        <f>SUM(steady_state_seed!F282,steady_state_seed!F1285,steady_state_seed!F2288,steady_state_seed!F3291)</f>
        <v>8.9787860000000013</v>
      </c>
      <c r="F282">
        <f>SUM(steady_state_seed!G282,steady_state_seed!G1285,steady_state_seed!G2288,steady_state_seed!G3291)</f>
        <v>20.619474000000004</v>
      </c>
      <c r="G282">
        <f>SUM(steady_state_seed!H282,steady_state_seed!H1285,steady_state_seed!H2288,steady_state_seed!H3291)</f>
        <v>7.5686350000000004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12.835476</v>
      </c>
      <c r="D283">
        <f>SUM(steady_state_seed!E283,steady_state_seed!E1286,steady_state_seed!E2289,steady_state_seed!E3292)</f>
        <v>3.857259</v>
      </c>
      <c r="E283">
        <f>SUM(steady_state_seed!F283,steady_state_seed!F1286,steady_state_seed!F2289,steady_state_seed!F3292)</f>
        <v>8.978216999999999</v>
      </c>
      <c r="F283">
        <f>SUM(steady_state_seed!G283,steady_state_seed!G1286,steady_state_seed!G2289,steady_state_seed!G3292)</f>
        <v>20.758806999999997</v>
      </c>
      <c r="G283">
        <f>SUM(steady_state_seed!H283,steady_state_seed!H1286,steady_state_seed!H2289,steady_state_seed!H3292)</f>
        <v>7.7039749999999998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12.869530000000001</v>
      </c>
      <c r="D284">
        <f>SUM(steady_state_seed!E284,steady_state_seed!E1287,steady_state_seed!E2290,steady_state_seed!E3293)</f>
        <v>3.8900779999999999</v>
      </c>
      <c r="E284">
        <f>SUM(steady_state_seed!F284,steady_state_seed!F1287,steady_state_seed!F2290,steady_state_seed!F3293)</f>
        <v>8.979451000000001</v>
      </c>
      <c r="F284">
        <f>SUM(steady_state_seed!G284,steady_state_seed!G1287,steady_state_seed!G2290,steady_state_seed!G3293)</f>
        <v>20.848675</v>
      </c>
      <c r="G284">
        <f>SUM(steady_state_seed!H284,steady_state_seed!H1287,steady_state_seed!H2290,steady_state_seed!H3293)</f>
        <v>7.7953349999999997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12.871116000000001</v>
      </c>
      <c r="D285">
        <f>SUM(steady_state_seed!E285,steady_state_seed!E1288,steady_state_seed!E2291,steady_state_seed!E3294)</f>
        <v>3.8956220000000004</v>
      </c>
      <c r="E285">
        <f>SUM(steady_state_seed!F285,steady_state_seed!F1288,steady_state_seed!F2291,steady_state_seed!F3294)</f>
        <v>8.9754950000000004</v>
      </c>
      <c r="F285">
        <f>SUM(steady_state_seed!G285,steady_state_seed!G1288,steady_state_seed!G2291,steady_state_seed!G3294)</f>
        <v>20.882792000000002</v>
      </c>
      <c r="G285">
        <f>SUM(steady_state_seed!H285,steady_state_seed!H1288,steady_state_seed!H2291,steady_state_seed!H3294)</f>
        <v>7.8242250000000002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12.873032</v>
      </c>
      <c r="D286">
        <f>SUM(steady_state_seed!E286,steady_state_seed!E1289,steady_state_seed!E2292,steady_state_seed!E3295)</f>
        <v>3.8957990000000002</v>
      </c>
      <c r="E286">
        <f>SUM(steady_state_seed!F286,steady_state_seed!F1289,steady_state_seed!F2292,steady_state_seed!F3295)</f>
        <v>8.977233</v>
      </c>
      <c r="F286">
        <f>SUM(steady_state_seed!G286,steady_state_seed!G1289,steady_state_seed!G2292,steady_state_seed!G3295)</f>
        <v>20.896084000000002</v>
      </c>
      <c r="G286">
        <f>SUM(steady_state_seed!H286,steady_state_seed!H1289,steady_state_seed!H2292,steady_state_seed!H3295)</f>
        <v>7.8314750000000002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12.866671</v>
      </c>
      <c r="D287">
        <f>SUM(steady_state_seed!E287,steady_state_seed!E1290,steady_state_seed!E2293,steady_state_seed!E3296)</f>
        <v>3.8900380000000001</v>
      </c>
      <c r="E287">
        <f>SUM(steady_state_seed!F287,steady_state_seed!F1290,steady_state_seed!F2293,steady_state_seed!F3296)</f>
        <v>8.9766329999999996</v>
      </c>
      <c r="F287">
        <f>SUM(steady_state_seed!G287,steady_state_seed!G1290,steady_state_seed!G2293,steady_state_seed!G3296)</f>
        <v>20.866630000000001</v>
      </c>
      <c r="G287">
        <f>SUM(steady_state_seed!H287,steady_state_seed!H1290,steady_state_seed!H2293,steady_state_seed!H3296)</f>
        <v>7.8150690000000003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12.856976</v>
      </c>
      <c r="D288">
        <f>SUM(steady_state_seed!E288,steady_state_seed!E1291,steady_state_seed!E2294,steady_state_seed!E3297)</f>
        <v>3.881888</v>
      </c>
      <c r="E288">
        <f>SUM(steady_state_seed!F288,steady_state_seed!F1291,steady_state_seed!F2294,steady_state_seed!F3297)</f>
        <v>8.9750890000000005</v>
      </c>
      <c r="F288">
        <f>SUM(steady_state_seed!G288,steady_state_seed!G1291,steady_state_seed!G2294,steady_state_seed!G3297)</f>
        <v>20.865289000000001</v>
      </c>
      <c r="G288">
        <f>SUM(steady_state_seed!H288,steady_state_seed!H1291,steady_state_seed!H2294,steady_state_seed!H3297)</f>
        <v>7.8058439999999996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12.864885000000001</v>
      </c>
      <c r="D289">
        <f>SUM(steady_state_seed!E289,steady_state_seed!E1292,steady_state_seed!E2295,steady_state_seed!E3298)</f>
        <v>3.8890910000000001</v>
      </c>
      <c r="E289">
        <f>SUM(steady_state_seed!F289,steady_state_seed!F1292,steady_state_seed!F2295,steady_state_seed!F3298)</f>
        <v>8.9757940000000005</v>
      </c>
      <c r="F289">
        <f>SUM(steady_state_seed!G289,steady_state_seed!G1292,steady_state_seed!G2295,steady_state_seed!G3298)</f>
        <v>20.867350000000002</v>
      </c>
      <c r="G289">
        <f>SUM(steady_state_seed!H289,steady_state_seed!H1292,steady_state_seed!H2295,steady_state_seed!H3298)</f>
        <v>7.8115070000000006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12.873560999999999</v>
      </c>
      <c r="D290">
        <f>SUM(steady_state_seed!E290,steady_state_seed!E1293,steady_state_seed!E2296,steady_state_seed!E3299)</f>
        <v>3.8996040000000001</v>
      </c>
      <c r="E290">
        <f>SUM(steady_state_seed!F290,steady_state_seed!F1293,steady_state_seed!F2296,steady_state_seed!F3299)</f>
        <v>8.9739570000000004</v>
      </c>
      <c r="F290">
        <f>SUM(steady_state_seed!G290,steady_state_seed!G1293,steady_state_seed!G2296,steady_state_seed!G3299)</f>
        <v>20.896750000000004</v>
      </c>
      <c r="G290">
        <f>SUM(steady_state_seed!H290,steady_state_seed!H1293,steady_state_seed!H2296,steady_state_seed!H3299)</f>
        <v>7.8409840000000006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12.86895</v>
      </c>
      <c r="D291">
        <f>SUM(steady_state_seed!E291,steady_state_seed!E1294,steady_state_seed!E2297,steady_state_seed!E3300)</f>
        <v>3.8950269999999998</v>
      </c>
      <c r="E291">
        <f>SUM(steady_state_seed!F291,steady_state_seed!F1294,steady_state_seed!F2297,steady_state_seed!F3300)</f>
        <v>8.973923000000001</v>
      </c>
      <c r="F291">
        <f>SUM(steady_state_seed!G291,steady_state_seed!G1294,steady_state_seed!G2297,steady_state_seed!G3300)</f>
        <v>20.888439999999999</v>
      </c>
      <c r="G291">
        <f>SUM(steady_state_seed!H291,steady_state_seed!H1294,steady_state_seed!H2297,steady_state_seed!H3300)</f>
        <v>7.8324590000000001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12.860530000000001</v>
      </c>
      <c r="D292">
        <f>SUM(steady_state_seed!E292,steady_state_seed!E1295,steady_state_seed!E2298,steady_state_seed!E3301)</f>
        <v>3.8866640000000001</v>
      </c>
      <c r="E292">
        <f>SUM(steady_state_seed!F292,steady_state_seed!F1295,steady_state_seed!F2298,steady_state_seed!F3301)</f>
        <v>8.9738670000000003</v>
      </c>
      <c r="F292">
        <f>SUM(steady_state_seed!G292,steady_state_seed!G1295,steady_state_seed!G2298,steady_state_seed!G3301)</f>
        <v>20.872001000000001</v>
      </c>
      <c r="G292">
        <f>SUM(steady_state_seed!H292,steady_state_seed!H1295,steady_state_seed!H2298,steady_state_seed!H3301)</f>
        <v>7.816198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12.862019</v>
      </c>
      <c r="D293">
        <f>SUM(steady_state_seed!E293,steady_state_seed!E1296,steady_state_seed!E2299,steady_state_seed!E3302)</f>
        <v>3.8881319999999997</v>
      </c>
      <c r="E293">
        <f>SUM(steady_state_seed!F293,steady_state_seed!F1296,steady_state_seed!F2299,steady_state_seed!F3302)</f>
        <v>8.9738869999999995</v>
      </c>
      <c r="F293">
        <f>SUM(steady_state_seed!G293,steady_state_seed!G1296,steady_state_seed!G2299,steady_state_seed!G3302)</f>
        <v>20.87839</v>
      </c>
      <c r="G293">
        <f>SUM(steady_state_seed!H293,steady_state_seed!H1296,steady_state_seed!H2299,steady_state_seed!H3302)</f>
        <v>7.8231530000000005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12.852587999999999</v>
      </c>
      <c r="D294">
        <f>SUM(steady_state_seed!E294,steady_state_seed!E1297,steady_state_seed!E2300,steady_state_seed!E3303)</f>
        <v>3.8791329999999999</v>
      </c>
      <c r="E294">
        <f>SUM(steady_state_seed!F294,steady_state_seed!F1297,steady_state_seed!F2300,steady_state_seed!F3303)</f>
        <v>8.9734549999999995</v>
      </c>
      <c r="F294">
        <f>SUM(steady_state_seed!G294,steady_state_seed!G1297,steady_state_seed!G2300,steady_state_seed!G3303)</f>
        <v>20.831865000000001</v>
      </c>
      <c r="G294">
        <f>SUM(steady_state_seed!H294,steady_state_seed!H1297,steady_state_seed!H2300,steady_state_seed!H3303)</f>
        <v>7.7949299999999999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12.849357999999999</v>
      </c>
      <c r="D295">
        <f>SUM(steady_state_seed!E295,steady_state_seed!E1298,steady_state_seed!E2301,steady_state_seed!E3304)</f>
        <v>3.873812</v>
      </c>
      <c r="E295">
        <f>SUM(steady_state_seed!F295,steady_state_seed!F1298,steady_state_seed!F2301,steady_state_seed!F3304)</f>
        <v>8.9755470000000006</v>
      </c>
      <c r="F295">
        <f>SUM(steady_state_seed!G295,steady_state_seed!G1298,steady_state_seed!G2301,steady_state_seed!G3304)</f>
        <v>20.834422000000004</v>
      </c>
      <c r="G295">
        <f>SUM(steady_state_seed!H295,steady_state_seed!H1298,steady_state_seed!H2301,steady_state_seed!H3304)</f>
        <v>7.7876849999999997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12.863238999999998</v>
      </c>
      <c r="D296">
        <f>SUM(steady_state_seed!E296,steady_state_seed!E1299,steady_state_seed!E2302,steady_state_seed!E3305)</f>
        <v>3.8876710000000001</v>
      </c>
      <c r="E296">
        <f>SUM(steady_state_seed!F296,steady_state_seed!F1299,steady_state_seed!F2302,steady_state_seed!F3305)</f>
        <v>8.9755690000000001</v>
      </c>
      <c r="F296">
        <f>SUM(steady_state_seed!G296,steady_state_seed!G1299,steady_state_seed!G2302,steady_state_seed!G3305)</f>
        <v>20.871403999999998</v>
      </c>
      <c r="G296">
        <f>SUM(steady_state_seed!H296,steady_state_seed!H1299,steady_state_seed!H2302,steady_state_seed!H3305)</f>
        <v>7.8143519999999995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12.861051</v>
      </c>
      <c r="D297">
        <f>SUM(steady_state_seed!E297,steady_state_seed!E1300,steady_state_seed!E2303,steady_state_seed!E3306)</f>
        <v>3.8834819999999999</v>
      </c>
      <c r="E297">
        <f>SUM(steady_state_seed!F297,steady_state_seed!F1300,steady_state_seed!F2303,steady_state_seed!F3306)</f>
        <v>8.977568999999999</v>
      </c>
      <c r="F297">
        <f>SUM(steady_state_seed!G297,steady_state_seed!G1300,steady_state_seed!G2303,steady_state_seed!G3306)</f>
        <v>20.856749999999998</v>
      </c>
      <c r="G297">
        <f>SUM(steady_state_seed!H297,steady_state_seed!H1300,steady_state_seed!H2303,steady_state_seed!H3306)</f>
        <v>7.8023030000000002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12.856398</v>
      </c>
      <c r="D298">
        <f>SUM(steady_state_seed!E298,steady_state_seed!E1301,steady_state_seed!E2304,steady_state_seed!E3307)</f>
        <v>3.8785059999999998</v>
      </c>
      <c r="E298">
        <f>SUM(steady_state_seed!F298,steady_state_seed!F1301,steady_state_seed!F2304,steady_state_seed!F3307)</f>
        <v>8.9778920000000006</v>
      </c>
      <c r="F298">
        <f>SUM(steady_state_seed!G298,steady_state_seed!G1301,steady_state_seed!G2304,steady_state_seed!G3307)</f>
        <v>20.843557000000001</v>
      </c>
      <c r="G298">
        <f>SUM(steady_state_seed!H298,steady_state_seed!H1301,steady_state_seed!H2304,steady_state_seed!H3307)</f>
        <v>7.7896590000000003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12.866385999999999</v>
      </c>
      <c r="D299">
        <f>SUM(steady_state_seed!E299,steady_state_seed!E1302,steady_state_seed!E2305,steady_state_seed!E3308)</f>
        <v>3.8858350000000002</v>
      </c>
      <c r="E299">
        <f>SUM(steady_state_seed!F299,steady_state_seed!F1302,steady_state_seed!F2305,steady_state_seed!F3308)</f>
        <v>8.9805499999999991</v>
      </c>
      <c r="F299">
        <f>SUM(steady_state_seed!G299,steady_state_seed!G1302,steady_state_seed!G2305,steady_state_seed!G3308)</f>
        <v>20.865228000000002</v>
      </c>
      <c r="G299">
        <f>SUM(steady_state_seed!H299,steady_state_seed!H1302,steady_state_seed!H2305,steady_state_seed!H3308)</f>
        <v>7.811102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12.857321000000001</v>
      </c>
      <c r="D300">
        <f>SUM(steady_state_seed!E300,steady_state_seed!E1303,steady_state_seed!E2306,steady_state_seed!E3309)</f>
        <v>3.8769460000000002</v>
      </c>
      <c r="E300">
        <f>SUM(steady_state_seed!F300,steady_state_seed!F1303,steady_state_seed!F2306,steady_state_seed!F3309)</f>
        <v>8.9803759999999997</v>
      </c>
      <c r="F300">
        <f>SUM(steady_state_seed!G300,steady_state_seed!G1303,steady_state_seed!G2306,steady_state_seed!G3309)</f>
        <v>20.862237999999998</v>
      </c>
      <c r="G300">
        <f>SUM(steady_state_seed!H300,steady_state_seed!H1303,steady_state_seed!H2306,steady_state_seed!H3309)</f>
        <v>7.7989090000000001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12.847320999999999</v>
      </c>
      <c r="D301">
        <f>SUM(steady_state_seed!E301,steady_state_seed!E1304,steady_state_seed!E2307,steady_state_seed!E3310)</f>
        <v>3.8679000000000001</v>
      </c>
      <c r="E301">
        <f>SUM(steady_state_seed!F301,steady_state_seed!F1304,steady_state_seed!F2307,steady_state_seed!F3310)</f>
        <v>8.9794219999999996</v>
      </c>
      <c r="F301">
        <f>SUM(steady_state_seed!G301,steady_state_seed!G1304,steady_state_seed!G2307,steady_state_seed!G3310)</f>
        <v>20.825040999999999</v>
      </c>
      <c r="G301">
        <f>SUM(steady_state_seed!H301,steady_state_seed!H1304,steady_state_seed!H2307,steady_state_seed!H3310)</f>
        <v>7.7735049999999992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12.8422</v>
      </c>
      <c r="D302">
        <f>SUM(steady_state_seed!E302,steady_state_seed!E1305,steady_state_seed!E2308,steady_state_seed!E3311)</f>
        <v>3.864379</v>
      </c>
      <c r="E302">
        <f>SUM(steady_state_seed!F302,steady_state_seed!F1305,steady_state_seed!F2308,steady_state_seed!F3311)</f>
        <v>8.9778210000000005</v>
      </c>
      <c r="F302">
        <f>SUM(steady_state_seed!G302,steady_state_seed!G1305,steady_state_seed!G2308,steady_state_seed!G3311)</f>
        <v>20.81859</v>
      </c>
      <c r="G302">
        <f>SUM(steady_state_seed!H302,steady_state_seed!H1305,steady_state_seed!H2308,steady_state_seed!H3311)</f>
        <v>7.766953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12.836096000000001</v>
      </c>
      <c r="D303">
        <f>SUM(steady_state_seed!E303,steady_state_seed!E1306,steady_state_seed!E2309,steady_state_seed!E3312)</f>
        <v>3.85975</v>
      </c>
      <c r="E303">
        <f>SUM(steady_state_seed!F303,steady_state_seed!F1306,steady_state_seed!F2309,steady_state_seed!F3312)</f>
        <v>8.9763470000000005</v>
      </c>
      <c r="F303">
        <f>SUM(steady_state_seed!G303,steady_state_seed!G1306,steady_state_seed!G2309,steady_state_seed!G3312)</f>
        <v>20.809973999999997</v>
      </c>
      <c r="G303">
        <f>SUM(steady_state_seed!H303,steady_state_seed!H1306,steady_state_seed!H2309,steady_state_seed!H3312)</f>
        <v>7.7600670000000003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12.831166</v>
      </c>
      <c r="D304">
        <f>SUM(steady_state_seed!E304,steady_state_seed!E1307,steady_state_seed!E2310,steady_state_seed!E3313)</f>
        <v>3.8545439999999997</v>
      </c>
      <c r="E304">
        <f>SUM(steady_state_seed!F304,steady_state_seed!F1307,steady_state_seed!F2310,steady_state_seed!F3313)</f>
        <v>8.976621999999999</v>
      </c>
      <c r="F304">
        <f>SUM(steady_state_seed!G304,steady_state_seed!G1307,steady_state_seed!G2310,steady_state_seed!G3313)</f>
        <v>20.794027</v>
      </c>
      <c r="G304">
        <f>SUM(steady_state_seed!H304,steady_state_seed!H1307,steady_state_seed!H2310,steady_state_seed!H3313)</f>
        <v>7.7469739999999998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12.820643</v>
      </c>
      <c r="D305">
        <f>SUM(steady_state_seed!E305,steady_state_seed!E1308,steady_state_seed!E2311,steady_state_seed!E3314)</f>
        <v>3.8459140000000001</v>
      </c>
      <c r="E305">
        <f>SUM(steady_state_seed!F305,steady_state_seed!F1308,steady_state_seed!F2311,steady_state_seed!F3314)</f>
        <v>8.974729</v>
      </c>
      <c r="F305">
        <f>SUM(steady_state_seed!G305,steady_state_seed!G1308,steady_state_seed!G2311,steady_state_seed!G3314)</f>
        <v>20.773616000000001</v>
      </c>
      <c r="G305">
        <f>SUM(steady_state_seed!H305,steady_state_seed!H1308,steady_state_seed!H2311,steady_state_seed!H3314)</f>
        <v>7.7280489999999995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12.808031</v>
      </c>
      <c r="D306">
        <f>SUM(steady_state_seed!E306,steady_state_seed!E1309,steady_state_seed!E2312,steady_state_seed!E3315)</f>
        <v>3.8353870000000003</v>
      </c>
      <c r="E306">
        <f>SUM(steady_state_seed!F306,steady_state_seed!F1309,steady_state_seed!F2312,steady_state_seed!F3315)</f>
        <v>8.972645</v>
      </c>
      <c r="F306">
        <f>SUM(steady_state_seed!G306,steady_state_seed!G1309,steady_state_seed!G2312,steady_state_seed!G3315)</f>
        <v>20.734443999999996</v>
      </c>
      <c r="G306">
        <f>SUM(steady_state_seed!H306,steady_state_seed!H1309,steady_state_seed!H2312,steady_state_seed!H3315)</f>
        <v>7.7020209999999993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12.804618000000001</v>
      </c>
      <c r="D307">
        <f>SUM(steady_state_seed!E307,steady_state_seed!E1310,steady_state_seed!E2313,steady_state_seed!E3316)</f>
        <v>3.8289770000000001</v>
      </c>
      <c r="E307">
        <f>SUM(steady_state_seed!F307,steady_state_seed!F1310,steady_state_seed!F2313,steady_state_seed!F3316)</f>
        <v>8.9756400000000003</v>
      </c>
      <c r="F307">
        <f>SUM(steady_state_seed!G307,steady_state_seed!G1310,steady_state_seed!G2313,steady_state_seed!G3316)</f>
        <v>20.713647000000002</v>
      </c>
      <c r="G307">
        <f>SUM(steady_state_seed!H307,steady_state_seed!H1310,steady_state_seed!H2313,steady_state_seed!H3316)</f>
        <v>7.6828140000000005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12.809171000000001</v>
      </c>
      <c r="D308">
        <f>SUM(steady_state_seed!E308,steady_state_seed!E1311,steady_state_seed!E2314,steady_state_seed!E3317)</f>
        <v>3.8327809999999998</v>
      </c>
      <c r="E308">
        <f>SUM(steady_state_seed!F308,steady_state_seed!F1311,steady_state_seed!F2314,steady_state_seed!F3317)</f>
        <v>8.9763900000000003</v>
      </c>
      <c r="F308">
        <f>SUM(steady_state_seed!G308,steady_state_seed!G1311,steady_state_seed!G2314,steady_state_seed!G3317)</f>
        <v>20.727451000000002</v>
      </c>
      <c r="G308">
        <f>SUM(steady_state_seed!H308,steady_state_seed!H1311,steady_state_seed!H2314,steady_state_seed!H3317)</f>
        <v>7.6938820000000003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12.801341000000001</v>
      </c>
      <c r="D309">
        <f>SUM(steady_state_seed!E309,steady_state_seed!E1312,steady_state_seed!E2315,steady_state_seed!E3318)</f>
        <v>3.825412</v>
      </c>
      <c r="E309">
        <f>SUM(steady_state_seed!F309,steady_state_seed!F1312,steady_state_seed!F2315,steady_state_seed!F3318)</f>
        <v>8.9759290000000007</v>
      </c>
      <c r="F309">
        <f>SUM(steady_state_seed!G309,steady_state_seed!G1312,steady_state_seed!G2315,steady_state_seed!G3318)</f>
        <v>20.692050999999999</v>
      </c>
      <c r="G309">
        <f>SUM(steady_state_seed!H309,steady_state_seed!H1312,steady_state_seed!H2315,steady_state_seed!H3318)</f>
        <v>7.6709479999999992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12.789915000000001</v>
      </c>
      <c r="D310">
        <f>SUM(steady_state_seed!E310,steady_state_seed!E1313,steady_state_seed!E2316,steady_state_seed!E3319)</f>
        <v>3.8161839999999998</v>
      </c>
      <c r="E310">
        <f>SUM(steady_state_seed!F310,steady_state_seed!F1313,steady_state_seed!F2316,steady_state_seed!F3319)</f>
        <v>8.9737299999999998</v>
      </c>
      <c r="F310">
        <f>SUM(steady_state_seed!G310,steady_state_seed!G1313,steady_state_seed!G2316,steady_state_seed!G3319)</f>
        <v>20.679427</v>
      </c>
      <c r="G310">
        <f>SUM(steady_state_seed!H310,steady_state_seed!H1313,steady_state_seed!H2316,steady_state_seed!H3319)</f>
        <v>7.6563529999999993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12.790722000000001</v>
      </c>
      <c r="D311">
        <f>SUM(steady_state_seed!E311,steady_state_seed!E1314,steady_state_seed!E2317,steady_state_seed!E3320)</f>
        <v>3.817885</v>
      </c>
      <c r="E311">
        <f>SUM(steady_state_seed!F311,steady_state_seed!F1314,steady_state_seed!F2317,steady_state_seed!F3320)</f>
        <v>8.9728390000000005</v>
      </c>
      <c r="F311">
        <f>SUM(steady_state_seed!G311,steady_state_seed!G1314,steady_state_seed!G2317,steady_state_seed!G3320)</f>
        <v>20.692454999999999</v>
      </c>
      <c r="G311">
        <f>SUM(steady_state_seed!H311,steady_state_seed!H1314,steady_state_seed!H2317,steady_state_seed!H3320)</f>
        <v>7.6655300000000004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12.788786</v>
      </c>
      <c r="D312">
        <f>SUM(steady_state_seed!E312,steady_state_seed!E1315,steady_state_seed!E2318,steady_state_seed!E3321)</f>
        <v>3.818587</v>
      </c>
      <c r="E312">
        <f>SUM(steady_state_seed!F312,steady_state_seed!F1315,steady_state_seed!F2318,steady_state_seed!F3321)</f>
        <v>8.9701989999999991</v>
      </c>
      <c r="F312">
        <f>SUM(steady_state_seed!G312,steady_state_seed!G1315,steady_state_seed!G2318,steady_state_seed!G3321)</f>
        <v>20.702331000000001</v>
      </c>
      <c r="G312">
        <f>SUM(steady_state_seed!H312,steady_state_seed!H1315,steady_state_seed!H2318,steady_state_seed!H3321)</f>
        <v>7.6734720000000003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12.780583</v>
      </c>
      <c r="D313">
        <f>SUM(steady_state_seed!E313,steady_state_seed!E1316,steady_state_seed!E2319,steady_state_seed!E3322)</f>
        <v>3.810956</v>
      </c>
      <c r="E313">
        <f>SUM(steady_state_seed!F313,steady_state_seed!F1316,steady_state_seed!F2319,steady_state_seed!F3322)</f>
        <v>8.9696270000000009</v>
      </c>
      <c r="F313">
        <f>SUM(steady_state_seed!G313,steady_state_seed!G1316,steady_state_seed!G2319,steady_state_seed!G3322)</f>
        <v>20.664178</v>
      </c>
      <c r="G313">
        <f>SUM(steady_state_seed!H313,steady_state_seed!H1316,steady_state_seed!H2319,steady_state_seed!H3322)</f>
        <v>7.6493469999999997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12.784696</v>
      </c>
      <c r="D314">
        <f>SUM(steady_state_seed!E314,steady_state_seed!E1317,steady_state_seed!E2320,steady_state_seed!E3323)</f>
        <v>3.8122880000000001</v>
      </c>
      <c r="E314">
        <f>SUM(steady_state_seed!F314,steady_state_seed!F1317,steady_state_seed!F2320,steady_state_seed!F3323)</f>
        <v>8.9724079999999997</v>
      </c>
      <c r="F314">
        <f>SUM(steady_state_seed!G314,steady_state_seed!G1317,steady_state_seed!G2320,steady_state_seed!G3323)</f>
        <v>20.680062</v>
      </c>
      <c r="G314">
        <f>SUM(steady_state_seed!H314,steady_state_seed!H1317,steady_state_seed!H2320,steady_state_seed!H3323)</f>
        <v>7.6514439999999997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12.792691000000001</v>
      </c>
      <c r="D315">
        <f>SUM(steady_state_seed!E315,steady_state_seed!E1318,steady_state_seed!E2321,steady_state_seed!E3324)</f>
        <v>3.8223880000000001</v>
      </c>
      <c r="E315">
        <f>SUM(steady_state_seed!F315,steady_state_seed!F1318,steady_state_seed!F2321,steady_state_seed!F3324)</f>
        <v>8.9703029999999995</v>
      </c>
      <c r="F315">
        <f>SUM(steady_state_seed!G315,steady_state_seed!G1318,steady_state_seed!G2321,steady_state_seed!G3324)</f>
        <v>20.710357999999999</v>
      </c>
      <c r="G315">
        <f>SUM(steady_state_seed!H315,steady_state_seed!H1318,steady_state_seed!H2321,steady_state_seed!H3324)</f>
        <v>7.6779460000000004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12.794252</v>
      </c>
      <c r="D316">
        <f>SUM(steady_state_seed!E316,steady_state_seed!E1319,steady_state_seed!E2322,steady_state_seed!E3325)</f>
        <v>3.8244020000000001</v>
      </c>
      <c r="E316">
        <f>SUM(steady_state_seed!F316,steady_state_seed!F1319,steady_state_seed!F2322,steady_state_seed!F3325)</f>
        <v>8.9698480000000007</v>
      </c>
      <c r="F316">
        <f>SUM(steady_state_seed!G316,steady_state_seed!G1319,steady_state_seed!G2322,steady_state_seed!G3325)</f>
        <v>20.71969</v>
      </c>
      <c r="G316">
        <f>SUM(steady_state_seed!H316,steady_state_seed!H1319,steady_state_seed!H2322,steady_state_seed!H3325)</f>
        <v>7.6867800000000006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12.785235</v>
      </c>
      <c r="D317">
        <f>SUM(steady_state_seed!E317,steady_state_seed!E1320,steady_state_seed!E2323,steady_state_seed!E3326)</f>
        <v>3.8190230000000001</v>
      </c>
      <c r="E317">
        <f>SUM(steady_state_seed!F317,steady_state_seed!F1320,steady_state_seed!F2323,steady_state_seed!F3326)</f>
        <v>8.9662100000000002</v>
      </c>
      <c r="F317">
        <f>SUM(steady_state_seed!G317,steady_state_seed!G1320,steady_state_seed!G2323,steady_state_seed!G3326)</f>
        <v>20.717573999999999</v>
      </c>
      <c r="G317">
        <f>SUM(steady_state_seed!H317,steady_state_seed!H1320,steady_state_seed!H2323,steady_state_seed!H3326)</f>
        <v>7.6839570000000004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12.790348999999999</v>
      </c>
      <c r="D318">
        <f>SUM(steady_state_seed!E318,steady_state_seed!E1321,steady_state_seed!E2324,steady_state_seed!E3327)</f>
        <v>3.8214069999999998</v>
      </c>
      <c r="E318">
        <f>SUM(steady_state_seed!F318,steady_state_seed!F1321,steady_state_seed!F2324,steady_state_seed!F3327)</f>
        <v>8.9689429999999994</v>
      </c>
      <c r="F318">
        <f>SUM(steady_state_seed!G318,steady_state_seed!G1321,steady_state_seed!G2324,steady_state_seed!G3327)</f>
        <v>20.711486999999998</v>
      </c>
      <c r="G318">
        <f>SUM(steady_state_seed!H318,steady_state_seed!H1321,steady_state_seed!H2324,steady_state_seed!H3327)</f>
        <v>7.6863470000000005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12.804480000000002</v>
      </c>
      <c r="D319">
        <f>SUM(steady_state_seed!E319,steady_state_seed!E1322,steady_state_seed!E2325,steady_state_seed!E3328)</f>
        <v>3.8345860000000003</v>
      </c>
      <c r="E319">
        <f>SUM(steady_state_seed!F319,steady_state_seed!F1322,steady_state_seed!F2325,steady_state_seed!F3328)</f>
        <v>8.969892999999999</v>
      </c>
      <c r="F319">
        <f>SUM(steady_state_seed!G319,steady_state_seed!G1322,steady_state_seed!G2325,steady_state_seed!G3328)</f>
        <v>20.759022000000002</v>
      </c>
      <c r="G319">
        <f>SUM(steady_state_seed!H319,steady_state_seed!H1322,steady_state_seed!H2325,steady_state_seed!H3328)</f>
        <v>7.726769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12.815935</v>
      </c>
      <c r="D320">
        <f>SUM(steady_state_seed!E320,steady_state_seed!E1323,steady_state_seed!E2326,steady_state_seed!E3329)</f>
        <v>3.8420860000000001</v>
      </c>
      <c r="E320">
        <f>SUM(steady_state_seed!F320,steady_state_seed!F1323,steady_state_seed!F2326,steady_state_seed!F3329)</f>
        <v>8.9738489999999995</v>
      </c>
      <c r="F320">
        <f>SUM(steady_state_seed!G320,steady_state_seed!G1323,steady_state_seed!G2326,steady_state_seed!G3329)</f>
        <v>20.786583</v>
      </c>
      <c r="G320">
        <f>SUM(steady_state_seed!H320,steady_state_seed!H1323,steady_state_seed!H2326,steady_state_seed!H3329)</f>
        <v>7.750667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12.824878999999999</v>
      </c>
      <c r="D321">
        <f>SUM(steady_state_seed!E321,steady_state_seed!E1324,steady_state_seed!E2327,steady_state_seed!E3330)</f>
        <v>3.8518920000000003</v>
      </c>
      <c r="E321">
        <f>SUM(steady_state_seed!F321,steady_state_seed!F1324,steady_state_seed!F2327,steady_state_seed!F3330)</f>
        <v>8.9729860000000006</v>
      </c>
      <c r="F321">
        <f>SUM(steady_state_seed!G321,steady_state_seed!G1324,steady_state_seed!G2327,steady_state_seed!G3330)</f>
        <v>20.826802000000001</v>
      </c>
      <c r="G321">
        <f>SUM(steady_state_seed!H321,steady_state_seed!H1324,steady_state_seed!H2327,steady_state_seed!H3330)</f>
        <v>7.7832289999999995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12.831354999999999</v>
      </c>
      <c r="D322">
        <f>SUM(steady_state_seed!E322,steady_state_seed!E1325,steady_state_seed!E2328,steady_state_seed!E3331)</f>
        <v>3.8556759999999999</v>
      </c>
      <c r="E322">
        <f>SUM(steady_state_seed!F322,steady_state_seed!F1325,steady_state_seed!F2328,steady_state_seed!F3331)</f>
        <v>8.9756789999999995</v>
      </c>
      <c r="F322">
        <f>SUM(steady_state_seed!G322,steady_state_seed!G1325,steady_state_seed!G2328,steady_state_seed!G3331)</f>
        <v>20.834546</v>
      </c>
      <c r="G322">
        <f>SUM(steady_state_seed!H322,steady_state_seed!H1325,steady_state_seed!H2328,steady_state_seed!H3331)</f>
        <v>7.7883239999999994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12.831436</v>
      </c>
      <c r="D323">
        <f>SUM(steady_state_seed!E323,steady_state_seed!E1326,steady_state_seed!E2329,steady_state_seed!E3332)</f>
        <v>3.8531469999999999</v>
      </c>
      <c r="E323">
        <f>SUM(steady_state_seed!F323,steady_state_seed!F1326,steady_state_seed!F2329,steady_state_seed!F3332)</f>
        <v>8.9782890000000002</v>
      </c>
      <c r="F323">
        <f>SUM(steady_state_seed!G323,steady_state_seed!G1326,steady_state_seed!G2329,steady_state_seed!G3332)</f>
        <v>20.815244999999997</v>
      </c>
      <c r="G323">
        <f>SUM(steady_state_seed!H323,steady_state_seed!H1326,steady_state_seed!H2329,steady_state_seed!H3332)</f>
        <v>7.7771469999999994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12.832989999999999</v>
      </c>
      <c r="D324">
        <f>SUM(steady_state_seed!E324,steady_state_seed!E1327,steady_state_seed!E2330,steady_state_seed!E3333)</f>
        <v>3.8543469999999997</v>
      </c>
      <c r="E324">
        <f>SUM(steady_state_seed!F324,steady_state_seed!F1327,steady_state_seed!F2330,steady_state_seed!F3333)</f>
        <v>8.9786420000000007</v>
      </c>
      <c r="F324">
        <f>SUM(steady_state_seed!G324,steady_state_seed!G1327,steady_state_seed!G2330,steady_state_seed!G3333)</f>
        <v>20.826528</v>
      </c>
      <c r="G324">
        <f>SUM(steady_state_seed!H324,steady_state_seed!H1327,steady_state_seed!H2330,steady_state_seed!H3333)</f>
        <v>7.7795210000000008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12.828203999999999</v>
      </c>
      <c r="D325">
        <f>SUM(steady_state_seed!E325,steady_state_seed!E1328,steady_state_seed!E2331,steady_state_seed!E3334)</f>
        <v>3.8479619999999999</v>
      </c>
      <c r="E325">
        <f>SUM(steady_state_seed!F325,steady_state_seed!F1328,steady_state_seed!F2331,steady_state_seed!F3334)</f>
        <v>8.9802409999999995</v>
      </c>
      <c r="F325">
        <f>SUM(steady_state_seed!G325,steady_state_seed!G1328,steady_state_seed!G2331,steady_state_seed!G3334)</f>
        <v>20.821733999999999</v>
      </c>
      <c r="G325">
        <f>SUM(steady_state_seed!H325,steady_state_seed!H1328,steady_state_seed!H2331,steady_state_seed!H3334)</f>
        <v>7.7696990000000001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12.828987999999999</v>
      </c>
      <c r="D326">
        <f>SUM(steady_state_seed!E326,steady_state_seed!E1329,steady_state_seed!E2332,steady_state_seed!E3335)</f>
        <v>3.8510429999999998</v>
      </c>
      <c r="E326">
        <f>SUM(steady_state_seed!F326,steady_state_seed!F1329,steady_state_seed!F2332,steady_state_seed!F3335)</f>
        <v>8.9779459999999993</v>
      </c>
      <c r="F326">
        <f>SUM(steady_state_seed!G326,steady_state_seed!G1329,steady_state_seed!G2332,steady_state_seed!G3335)</f>
        <v>20.829419000000001</v>
      </c>
      <c r="G326">
        <f>SUM(steady_state_seed!H326,steady_state_seed!H1329,steady_state_seed!H2332,steady_state_seed!H3335)</f>
        <v>7.7769190000000004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12.827935999999999</v>
      </c>
      <c r="D327">
        <f>SUM(steady_state_seed!E327,steady_state_seed!E1330,steady_state_seed!E2333,steady_state_seed!E3336)</f>
        <v>3.8515239999999999</v>
      </c>
      <c r="E327">
        <f>SUM(steady_state_seed!F327,steady_state_seed!F1330,steady_state_seed!F2333,steady_state_seed!F3336)</f>
        <v>8.9764119999999998</v>
      </c>
      <c r="F327">
        <f>SUM(steady_state_seed!G327,steady_state_seed!G1330,steady_state_seed!G2333,steady_state_seed!G3336)</f>
        <v>20.8201</v>
      </c>
      <c r="G327">
        <f>SUM(steady_state_seed!H327,steady_state_seed!H1330,steady_state_seed!H2333,steady_state_seed!H3336)</f>
        <v>7.7786179999999998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12.829742</v>
      </c>
      <c r="D328">
        <f>SUM(steady_state_seed!E328,steady_state_seed!E1331,steady_state_seed!E2334,steady_state_seed!E3337)</f>
        <v>3.8513020000000004</v>
      </c>
      <c r="E328">
        <f>SUM(steady_state_seed!F328,steady_state_seed!F1331,steady_state_seed!F2334,steady_state_seed!F3337)</f>
        <v>8.9784410000000001</v>
      </c>
      <c r="F328">
        <f>SUM(steady_state_seed!G328,steady_state_seed!G1331,steady_state_seed!G2334,steady_state_seed!G3337)</f>
        <v>20.841173000000001</v>
      </c>
      <c r="G328">
        <f>SUM(steady_state_seed!H328,steady_state_seed!H1331,steady_state_seed!H2334,steady_state_seed!H3337)</f>
        <v>7.7887040000000001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12.833750999999999</v>
      </c>
      <c r="D329">
        <f>SUM(steady_state_seed!E329,steady_state_seed!E1332,steady_state_seed!E2335,steady_state_seed!E3338)</f>
        <v>3.8557739999999998</v>
      </c>
      <c r="E329">
        <f>SUM(steady_state_seed!F329,steady_state_seed!F1332,steady_state_seed!F2335,steady_state_seed!F3338)</f>
        <v>8.9779749999999989</v>
      </c>
      <c r="F329">
        <f>SUM(steady_state_seed!G329,steady_state_seed!G1332,steady_state_seed!G2335,steady_state_seed!G3338)</f>
        <v>20.839008999999997</v>
      </c>
      <c r="G329">
        <f>SUM(steady_state_seed!H329,steady_state_seed!H1332,steady_state_seed!H2335,steady_state_seed!H3338)</f>
        <v>7.792116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12.820247</v>
      </c>
      <c r="D330">
        <f>SUM(steady_state_seed!E330,steady_state_seed!E1333,steady_state_seed!E2336,steady_state_seed!E3339)</f>
        <v>3.8464960000000001</v>
      </c>
      <c r="E330">
        <f>SUM(steady_state_seed!F330,steady_state_seed!F1333,steady_state_seed!F2336,steady_state_seed!F3339)</f>
        <v>8.9737520000000011</v>
      </c>
      <c r="F330">
        <f>SUM(steady_state_seed!G330,steady_state_seed!G1333,steady_state_seed!G2336,steady_state_seed!G3339)</f>
        <v>20.823799000000001</v>
      </c>
      <c r="G330">
        <f>SUM(steady_state_seed!H330,steady_state_seed!H1333,steady_state_seed!H2336,steady_state_seed!H3339)</f>
        <v>7.775652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12.831981000000001</v>
      </c>
      <c r="D331">
        <f>SUM(steady_state_seed!E331,steady_state_seed!E1334,steady_state_seed!E2337,steady_state_seed!E3340)</f>
        <v>3.856903</v>
      </c>
      <c r="E331">
        <f>SUM(steady_state_seed!F331,steady_state_seed!F1334,steady_state_seed!F2337,steady_state_seed!F3340)</f>
        <v>8.9750779999999999</v>
      </c>
      <c r="F331">
        <f>SUM(steady_state_seed!G331,steady_state_seed!G1334,steady_state_seed!G2337,steady_state_seed!G3340)</f>
        <v>20.854742999999999</v>
      </c>
      <c r="G331">
        <f>SUM(steady_state_seed!H331,steady_state_seed!H1334,steady_state_seed!H2337,steady_state_seed!H3340)</f>
        <v>7.7992069999999991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12.84341</v>
      </c>
      <c r="D332">
        <f>SUM(steady_state_seed!E332,steady_state_seed!E1335,steady_state_seed!E2338,steady_state_seed!E3341)</f>
        <v>3.8683050000000003</v>
      </c>
      <c r="E332">
        <f>SUM(steady_state_seed!F332,steady_state_seed!F1335,steady_state_seed!F2338,steady_state_seed!F3341)</f>
        <v>8.9751060000000003</v>
      </c>
      <c r="F332">
        <f>SUM(steady_state_seed!G332,steady_state_seed!G1335,steady_state_seed!G2338,steady_state_seed!G3341)</f>
        <v>20.883597999999999</v>
      </c>
      <c r="G332">
        <f>SUM(steady_state_seed!H332,steady_state_seed!H1335,steady_state_seed!H2338,steady_state_seed!H3341)</f>
        <v>7.8253009999999996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12.836730999999999</v>
      </c>
      <c r="D333">
        <f>SUM(steady_state_seed!E333,steady_state_seed!E1336,steady_state_seed!E2339,steady_state_seed!E3342)</f>
        <v>3.8618220000000001</v>
      </c>
      <c r="E333">
        <f>SUM(steady_state_seed!F333,steady_state_seed!F1336,steady_state_seed!F2339,steady_state_seed!F3342)</f>
        <v>8.974908000000001</v>
      </c>
      <c r="F333">
        <f>SUM(steady_state_seed!G333,steady_state_seed!G1336,steady_state_seed!G2339,steady_state_seed!G3342)</f>
        <v>20.853268999999997</v>
      </c>
      <c r="G333">
        <f>SUM(steady_state_seed!H333,steady_state_seed!H1336,steady_state_seed!H2339,steady_state_seed!H3342)</f>
        <v>7.8054870000000003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12.829060999999999</v>
      </c>
      <c r="D334">
        <f>SUM(steady_state_seed!E334,steady_state_seed!E1337,steady_state_seed!E2340,steady_state_seed!E3343)</f>
        <v>3.8534740000000003</v>
      </c>
      <c r="E334">
        <f>SUM(steady_state_seed!F334,steady_state_seed!F1337,steady_state_seed!F2340,steady_state_seed!F3343)</f>
        <v>8.9755890000000011</v>
      </c>
      <c r="F334">
        <f>SUM(steady_state_seed!G334,steady_state_seed!G1337,steady_state_seed!G2340,steady_state_seed!G3343)</f>
        <v>20.827401999999999</v>
      </c>
      <c r="G334">
        <f>SUM(steady_state_seed!H334,steady_state_seed!H1337,steady_state_seed!H2340,steady_state_seed!H3343)</f>
        <v>7.784675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12.825202000000001</v>
      </c>
      <c r="D335">
        <f>SUM(steady_state_seed!E335,steady_state_seed!E1338,steady_state_seed!E2341,steady_state_seed!E3344)</f>
        <v>3.8479429999999999</v>
      </c>
      <c r="E335">
        <f>SUM(steady_state_seed!F335,steady_state_seed!F1338,steady_state_seed!F2341,steady_state_seed!F3344)</f>
        <v>8.9772579999999991</v>
      </c>
      <c r="F335">
        <f>SUM(steady_state_seed!G335,steady_state_seed!G1338,steady_state_seed!G2341,steady_state_seed!G3344)</f>
        <v>20.817625</v>
      </c>
      <c r="G335">
        <f>SUM(steady_state_seed!H335,steady_state_seed!H1338,steady_state_seed!H2341,steady_state_seed!H3344)</f>
        <v>7.7731919999999999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12.820726000000001</v>
      </c>
      <c r="D336">
        <f>SUM(steady_state_seed!E336,steady_state_seed!E1339,steady_state_seed!E2342,steady_state_seed!E3345)</f>
        <v>3.8426710000000002</v>
      </c>
      <c r="E336">
        <f>SUM(steady_state_seed!F336,steady_state_seed!F1339,steady_state_seed!F2342,steady_state_seed!F3345)</f>
        <v>8.9780550000000012</v>
      </c>
      <c r="F336">
        <f>SUM(steady_state_seed!G336,steady_state_seed!G1339,steady_state_seed!G2342,steady_state_seed!G3345)</f>
        <v>20.807134999999999</v>
      </c>
      <c r="G336">
        <f>SUM(steady_state_seed!H336,steady_state_seed!H1339,steady_state_seed!H2342,steady_state_seed!H3345)</f>
        <v>7.7629630000000001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12.830657</v>
      </c>
      <c r="D337">
        <f>SUM(steady_state_seed!E337,steady_state_seed!E1340,steady_state_seed!E2343,steady_state_seed!E3346)</f>
        <v>3.8509539999999998</v>
      </c>
      <c r="E337">
        <f>SUM(steady_state_seed!F337,steady_state_seed!F1340,steady_state_seed!F2343,steady_state_seed!F3346)</f>
        <v>8.9797030000000007</v>
      </c>
      <c r="F337">
        <f>SUM(steady_state_seed!G337,steady_state_seed!G1340,steady_state_seed!G2343,steady_state_seed!G3346)</f>
        <v>20.828994000000002</v>
      </c>
      <c r="G337">
        <f>SUM(steady_state_seed!H337,steady_state_seed!H1340,steady_state_seed!H2343,steady_state_seed!H3346)</f>
        <v>7.7823600000000006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12.829965</v>
      </c>
      <c r="D338">
        <f>SUM(steady_state_seed!E338,steady_state_seed!E1341,steady_state_seed!E2344,steady_state_seed!E3347)</f>
        <v>3.8505320000000003</v>
      </c>
      <c r="E338">
        <f>SUM(steady_state_seed!F338,steady_state_seed!F1341,steady_state_seed!F2344,steady_state_seed!F3347)</f>
        <v>8.9794330000000002</v>
      </c>
      <c r="F338">
        <f>SUM(steady_state_seed!G338,steady_state_seed!G1341,steady_state_seed!G2344,steady_state_seed!G3347)</f>
        <v>20.829450000000001</v>
      </c>
      <c r="G338">
        <f>SUM(steady_state_seed!H338,steady_state_seed!H1341,steady_state_seed!H2344,steady_state_seed!H3347)</f>
        <v>7.7841209999999998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12.831002999999999</v>
      </c>
      <c r="D339">
        <f>SUM(steady_state_seed!E339,steady_state_seed!E1342,steady_state_seed!E2345,steady_state_seed!E3348)</f>
        <v>3.852017</v>
      </c>
      <c r="E339">
        <f>SUM(steady_state_seed!F339,steady_state_seed!F1342,steady_state_seed!F2345,steady_state_seed!F3348)</f>
        <v>8.9789840000000005</v>
      </c>
      <c r="F339">
        <f>SUM(steady_state_seed!G339,steady_state_seed!G1342,steady_state_seed!G2345,steady_state_seed!G3348)</f>
        <v>20.843941999999998</v>
      </c>
      <c r="G339">
        <f>SUM(steady_state_seed!H339,steady_state_seed!H1342,steady_state_seed!H2345,steady_state_seed!H3348)</f>
        <v>7.7911610000000007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12.825676999999999</v>
      </c>
      <c r="D340">
        <f>SUM(steady_state_seed!E340,steady_state_seed!E1343,steady_state_seed!E2346,steady_state_seed!E3349)</f>
        <v>3.8482439999999998</v>
      </c>
      <c r="E340">
        <f>SUM(steady_state_seed!F340,steady_state_seed!F1343,steady_state_seed!F2346,steady_state_seed!F3349)</f>
        <v>8.9774329999999996</v>
      </c>
      <c r="F340">
        <f>SUM(steady_state_seed!G340,steady_state_seed!G1343,steady_state_seed!G2346,steady_state_seed!G3349)</f>
        <v>20.840699999999998</v>
      </c>
      <c r="G340">
        <f>SUM(steady_state_seed!H340,steady_state_seed!H1343,steady_state_seed!H2346,steady_state_seed!H3349)</f>
        <v>7.7874129999999999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12.858497999999999</v>
      </c>
      <c r="D341">
        <f>SUM(steady_state_seed!E341,steady_state_seed!E1344,steady_state_seed!E2347,steady_state_seed!E3350)</f>
        <v>3.8749570000000002</v>
      </c>
      <c r="E341">
        <f>SUM(steady_state_seed!F341,steady_state_seed!F1344,steady_state_seed!F2347,steady_state_seed!F3350)</f>
        <v>8.9835410000000007</v>
      </c>
      <c r="F341">
        <f>SUM(steady_state_seed!G341,steady_state_seed!G1344,steady_state_seed!G2347,steady_state_seed!G3350)</f>
        <v>20.870674999999999</v>
      </c>
      <c r="G341">
        <f>SUM(steady_state_seed!H341,steady_state_seed!H1344,steady_state_seed!H2347,steady_state_seed!H3350)</f>
        <v>7.8128150000000005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12.870784</v>
      </c>
      <c r="D342">
        <f>SUM(steady_state_seed!E342,steady_state_seed!E1345,steady_state_seed!E2348,steady_state_seed!E3351)</f>
        <v>3.8849939999999998</v>
      </c>
      <c r="E342">
        <f>SUM(steady_state_seed!F342,steady_state_seed!F1345,steady_state_seed!F2348,steady_state_seed!F3351)</f>
        <v>8.9857899999999997</v>
      </c>
      <c r="F342">
        <f>SUM(steady_state_seed!G342,steady_state_seed!G1345,steady_state_seed!G2348,steady_state_seed!G3351)</f>
        <v>20.883760000000002</v>
      </c>
      <c r="G342">
        <f>SUM(steady_state_seed!H342,steady_state_seed!H1345,steady_state_seed!H2348,steady_state_seed!H3351)</f>
        <v>7.8189010000000003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12.86571</v>
      </c>
      <c r="D343">
        <f>SUM(steady_state_seed!E343,steady_state_seed!E1346,steady_state_seed!E2349,steady_state_seed!E3352)</f>
        <v>3.8809529999999999</v>
      </c>
      <c r="E343">
        <f>SUM(steady_state_seed!F343,steady_state_seed!F1346,steady_state_seed!F2349,steady_state_seed!F3352)</f>
        <v>8.9847570000000001</v>
      </c>
      <c r="F343">
        <f>SUM(steady_state_seed!G343,steady_state_seed!G1346,steady_state_seed!G2349,steady_state_seed!G3352)</f>
        <v>20.868690999999998</v>
      </c>
      <c r="G343">
        <f>SUM(steady_state_seed!H343,steady_state_seed!H1346,steady_state_seed!H2349,steady_state_seed!H3352)</f>
        <v>7.8091220000000003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12.863933999999999</v>
      </c>
      <c r="D344">
        <f>SUM(steady_state_seed!E344,steady_state_seed!E1347,steady_state_seed!E2350,steady_state_seed!E3353)</f>
        <v>3.8789980000000002</v>
      </c>
      <c r="E344">
        <f>SUM(steady_state_seed!F344,steady_state_seed!F1347,steady_state_seed!F2350,steady_state_seed!F3353)</f>
        <v>8.9849340000000009</v>
      </c>
      <c r="F344">
        <f>SUM(steady_state_seed!G344,steady_state_seed!G1347,steady_state_seed!G2350,steady_state_seed!G3353)</f>
        <v>20.867352</v>
      </c>
      <c r="G344">
        <f>SUM(steady_state_seed!H344,steady_state_seed!H1347,steady_state_seed!H2350,steady_state_seed!H3353)</f>
        <v>7.8059150000000006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12.868622999999999</v>
      </c>
      <c r="D345">
        <f>SUM(steady_state_seed!E345,steady_state_seed!E1348,steady_state_seed!E2351,steady_state_seed!E3354)</f>
        <v>3.8862110000000003</v>
      </c>
      <c r="E345">
        <f>SUM(steady_state_seed!F345,steady_state_seed!F1348,steady_state_seed!F2351,steady_state_seed!F3354)</f>
        <v>8.9824120000000001</v>
      </c>
      <c r="F345">
        <f>SUM(steady_state_seed!G345,steady_state_seed!G1348,steady_state_seed!G2351,steady_state_seed!G3354)</f>
        <v>20.888719999999999</v>
      </c>
      <c r="G345">
        <f>SUM(steady_state_seed!H345,steady_state_seed!H1348,steady_state_seed!H2351,steady_state_seed!H3354)</f>
        <v>7.8306819999999995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12.866239999999999</v>
      </c>
      <c r="D346">
        <f>SUM(steady_state_seed!E346,steady_state_seed!E1349,steady_state_seed!E2352,steady_state_seed!E3355)</f>
        <v>3.8851459999999998</v>
      </c>
      <c r="E346">
        <f>SUM(steady_state_seed!F346,steady_state_seed!F1349,steady_state_seed!F2352,steady_state_seed!F3355)</f>
        <v>8.9810940000000006</v>
      </c>
      <c r="F346">
        <f>SUM(steady_state_seed!G346,steady_state_seed!G1349,steady_state_seed!G2352,steady_state_seed!G3355)</f>
        <v>20.881405000000001</v>
      </c>
      <c r="G346">
        <f>SUM(steady_state_seed!H346,steady_state_seed!H1349,steady_state_seed!H2352,steady_state_seed!H3355)</f>
        <v>7.8267100000000003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12.866741000000001</v>
      </c>
      <c r="D347">
        <f>SUM(steady_state_seed!E347,steady_state_seed!E1350,steady_state_seed!E2353,steady_state_seed!E3356)</f>
        <v>3.8822559999999999</v>
      </c>
      <c r="E347">
        <f>SUM(steady_state_seed!F347,steady_state_seed!F1350,steady_state_seed!F2353,steady_state_seed!F3356)</f>
        <v>8.9844860000000004</v>
      </c>
      <c r="F347">
        <f>SUM(steady_state_seed!G347,steady_state_seed!G1350,steady_state_seed!G2353,steady_state_seed!G3356)</f>
        <v>20.878102999999996</v>
      </c>
      <c r="G347">
        <f>SUM(steady_state_seed!H347,steady_state_seed!H1350,steady_state_seed!H2353,steady_state_seed!H3356)</f>
        <v>7.8167410000000004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12.869852999999999</v>
      </c>
      <c r="D348">
        <f>SUM(steady_state_seed!E348,steady_state_seed!E1351,steady_state_seed!E2354,steady_state_seed!E3357)</f>
        <v>3.8847329999999998</v>
      </c>
      <c r="E348">
        <f>SUM(steady_state_seed!F348,steady_state_seed!F1351,steady_state_seed!F2354,steady_state_seed!F3357)</f>
        <v>8.9851210000000012</v>
      </c>
      <c r="F348">
        <f>SUM(steady_state_seed!G348,steady_state_seed!G1351,steady_state_seed!G2354,steady_state_seed!G3357)</f>
        <v>20.877028000000003</v>
      </c>
      <c r="G348">
        <f>SUM(steady_state_seed!H348,steady_state_seed!H1351,steady_state_seed!H2354,steady_state_seed!H3357)</f>
        <v>7.810403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12.865026</v>
      </c>
      <c r="D349">
        <f>SUM(steady_state_seed!E349,steady_state_seed!E1352,steady_state_seed!E2355,steady_state_seed!E3358)</f>
        <v>3.8779649999999997</v>
      </c>
      <c r="E349">
        <f>SUM(steady_state_seed!F349,steady_state_seed!F1352,steady_state_seed!F2355,steady_state_seed!F3358)</f>
        <v>8.9870610000000006</v>
      </c>
      <c r="F349">
        <f>SUM(steady_state_seed!G349,steady_state_seed!G1352,steady_state_seed!G2355,steady_state_seed!G3358)</f>
        <v>20.856999999999999</v>
      </c>
      <c r="G349">
        <f>SUM(steady_state_seed!H349,steady_state_seed!H1352,steady_state_seed!H2355,steady_state_seed!H3358)</f>
        <v>7.7925199999999997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12.858903</v>
      </c>
      <c r="D350">
        <f>SUM(steady_state_seed!E350,steady_state_seed!E1353,steady_state_seed!E2356,steady_state_seed!E3359)</f>
        <v>3.871181</v>
      </c>
      <c r="E350">
        <f>SUM(steady_state_seed!F350,steady_state_seed!F1353,steady_state_seed!F2356,steady_state_seed!F3359)</f>
        <v>8.9877219999999998</v>
      </c>
      <c r="F350">
        <f>SUM(steady_state_seed!G350,steady_state_seed!G1353,steady_state_seed!G2356,steady_state_seed!G3359)</f>
        <v>20.836950999999999</v>
      </c>
      <c r="G350">
        <f>SUM(steady_state_seed!H350,steady_state_seed!H1353,steady_state_seed!H2356,steady_state_seed!H3359)</f>
        <v>7.7757630000000004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12.853540000000001</v>
      </c>
      <c r="D351">
        <f>SUM(steady_state_seed!E351,steady_state_seed!E1354,steady_state_seed!E2357,steady_state_seed!E3360)</f>
        <v>3.8634190000000004</v>
      </c>
      <c r="E351">
        <f>SUM(steady_state_seed!F351,steady_state_seed!F1354,steady_state_seed!F2357,steady_state_seed!F3360)</f>
        <v>8.990119</v>
      </c>
      <c r="F351">
        <f>SUM(steady_state_seed!G351,steady_state_seed!G1354,steady_state_seed!G2357,steady_state_seed!G3360)</f>
        <v>20.805655000000002</v>
      </c>
      <c r="G351">
        <f>SUM(steady_state_seed!H351,steady_state_seed!H1354,steady_state_seed!H2357,steady_state_seed!H3360)</f>
        <v>7.7542780000000002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12.8492</v>
      </c>
      <c r="D352">
        <f>SUM(steady_state_seed!E352,steady_state_seed!E1355,steady_state_seed!E2358,steady_state_seed!E3361)</f>
        <v>3.8614359999999999</v>
      </c>
      <c r="E352">
        <f>SUM(steady_state_seed!F352,steady_state_seed!F1355,steady_state_seed!F2358,steady_state_seed!F3361)</f>
        <v>8.9877640000000003</v>
      </c>
      <c r="F352">
        <f>SUM(steady_state_seed!G352,steady_state_seed!G1355,steady_state_seed!G2358,steady_state_seed!G3361)</f>
        <v>20.816213999999999</v>
      </c>
      <c r="G352">
        <f>SUM(steady_state_seed!H352,steady_state_seed!H1355,steady_state_seed!H2358,steady_state_seed!H3361)</f>
        <v>7.7554970000000001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12.837076</v>
      </c>
      <c r="D353">
        <f>SUM(steady_state_seed!E353,steady_state_seed!E1356,steady_state_seed!E2359,steady_state_seed!E3362)</f>
        <v>3.8522090000000002</v>
      </c>
      <c r="E353">
        <f>SUM(steady_state_seed!F353,steady_state_seed!F1356,steady_state_seed!F2359,steady_state_seed!F3362)</f>
        <v>8.9848669999999995</v>
      </c>
      <c r="F353">
        <f>SUM(steady_state_seed!G353,steady_state_seed!G1356,steady_state_seed!G2359,steady_state_seed!G3362)</f>
        <v>20.787319</v>
      </c>
      <c r="G353">
        <f>SUM(steady_state_seed!H353,steady_state_seed!H1356,steady_state_seed!H2359,steady_state_seed!H3362)</f>
        <v>7.73489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12.840589999999999</v>
      </c>
      <c r="D354">
        <f>SUM(steady_state_seed!E354,steady_state_seed!E1357,steady_state_seed!E2360,steady_state_seed!E3363)</f>
        <v>3.851305</v>
      </c>
      <c r="E354">
        <f>SUM(steady_state_seed!F354,steady_state_seed!F1357,steady_state_seed!F2360,steady_state_seed!F3363)</f>
        <v>8.9892859999999999</v>
      </c>
      <c r="F354">
        <f>SUM(steady_state_seed!G354,steady_state_seed!G1357,steady_state_seed!G2360,steady_state_seed!G3363)</f>
        <v>20.779578000000001</v>
      </c>
      <c r="G354">
        <f>SUM(steady_state_seed!H354,steady_state_seed!H1357,steady_state_seed!H2360,steady_state_seed!H3363)</f>
        <v>7.7262769999999996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12.837915000000001</v>
      </c>
      <c r="D355">
        <f>SUM(steady_state_seed!E355,steady_state_seed!E1358,steady_state_seed!E2361,steady_state_seed!E3364)</f>
        <v>3.8489640000000001</v>
      </c>
      <c r="E355">
        <f>SUM(steady_state_seed!F355,steady_state_seed!F1358,steady_state_seed!F2361,steady_state_seed!F3364)</f>
        <v>8.9889480000000006</v>
      </c>
      <c r="F355">
        <f>SUM(steady_state_seed!G355,steady_state_seed!G1358,steady_state_seed!G2361,steady_state_seed!G3364)</f>
        <v>20.776132</v>
      </c>
      <c r="G355">
        <f>SUM(steady_state_seed!H355,steady_state_seed!H1358,steady_state_seed!H2361,steady_state_seed!H3364)</f>
        <v>7.7209150000000006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12.833146000000001</v>
      </c>
      <c r="D356">
        <f>SUM(steady_state_seed!E356,steady_state_seed!E1359,steady_state_seed!E2362,steady_state_seed!E3365)</f>
        <v>3.8444199999999999</v>
      </c>
      <c r="E356">
        <f>SUM(steady_state_seed!F356,steady_state_seed!F1359,steady_state_seed!F2362,steady_state_seed!F3365)</f>
        <v>8.9887250000000005</v>
      </c>
      <c r="F356">
        <f>SUM(steady_state_seed!G356,steady_state_seed!G1359,steady_state_seed!G2362,steady_state_seed!G3365)</f>
        <v>20.774281000000002</v>
      </c>
      <c r="G356">
        <f>SUM(steady_state_seed!H356,steady_state_seed!H1359,steady_state_seed!H2362,steady_state_seed!H3365)</f>
        <v>7.7156609999999999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12.827017</v>
      </c>
      <c r="D357">
        <f>SUM(steady_state_seed!E357,steady_state_seed!E1360,steady_state_seed!E2363,steady_state_seed!E3366)</f>
        <v>3.8392920000000004</v>
      </c>
      <c r="E357">
        <f>SUM(steady_state_seed!F357,steady_state_seed!F1360,steady_state_seed!F2363,steady_state_seed!F3366)</f>
        <v>8.9877260000000003</v>
      </c>
      <c r="F357">
        <f>SUM(steady_state_seed!G357,steady_state_seed!G1360,steady_state_seed!G2363,steady_state_seed!G3366)</f>
        <v>20.758417000000001</v>
      </c>
      <c r="G357">
        <f>SUM(steady_state_seed!H357,steady_state_seed!H1360,steady_state_seed!H2363,steady_state_seed!H3366)</f>
        <v>7.7022539999999999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12.822489999999998</v>
      </c>
      <c r="D358">
        <f>SUM(steady_state_seed!E358,steady_state_seed!E1361,steady_state_seed!E2364,steady_state_seed!E3367)</f>
        <v>3.8346799999999996</v>
      </c>
      <c r="E358">
        <f>SUM(steady_state_seed!F358,steady_state_seed!F1361,steady_state_seed!F2364,steady_state_seed!F3367)</f>
        <v>8.9878099999999996</v>
      </c>
      <c r="F358">
        <f>SUM(steady_state_seed!G358,steady_state_seed!G1361,steady_state_seed!G2364,steady_state_seed!G3367)</f>
        <v>20.753878</v>
      </c>
      <c r="G358">
        <f>SUM(steady_state_seed!H358,steady_state_seed!H1361,steady_state_seed!H2364,steady_state_seed!H3367)</f>
        <v>7.6952950000000007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12.815414000000001</v>
      </c>
      <c r="D359">
        <f>SUM(steady_state_seed!E359,steady_state_seed!E1362,steady_state_seed!E2365,steady_state_seed!E3368)</f>
        <v>3.8292850000000005</v>
      </c>
      <c r="E359">
        <f>SUM(steady_state_seed!F359,steady_state_seed!F1362,steady_state_seed!F2365,steady_state_seed!F3368)</f>
        <v>8.9861290000000018</v>
      </c>
      <c r="F359">
        <f>SUM(steady_state_seed!G359,steady_state_seed!G1362,steady_state_seed!G2365,steady_state_seed!G3368)</f>
        <v>20.738576999999999</v>
      </c>
      <c r="G359">
        <f>SUM(steady_state_seed!H359,steady_state_seed!H1362,steady_state_seed!H2365,steady_state_seed!H3368)</f>
        <v>7.6831019999999999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12.812388</v>
      </c>
      <c r="D360">
        <f>SUM(steady_state_seed!E360,steady_state_seed!E1363,steady_state_seed!E2366,steady_state_seed!E3369)</f>
        <v>3.8240629999999998</v>
      </c>
      <c r="E360">
        <f>SUM(steady_state_seed!F360,steady_state_seed!F1363,steady_state_seed!F2366,steady_state_seed!F3369)</f>
        <v>8.9883220000000001</v>
      </c>
      <c r="F360">
        <f>SUM(steady_state_seed!G360,steady_state_seed!G1363,steady_state_seed!G2366,steady_state_seed!G3369)</f>
        <v>20.722876999999997</v>
      </c>
      <c r="G360">
        <f>SUM(steady_state_seed!H360,steady_state_seed!H1363,steady_state_seed!H2366,steady_state_seed!H3369)</f>
        <v>7.6685540000000003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12.808646</v>
      </c>
      <c r="D361">
        <f>SUM(steady_state_seed!E361,steady_state_seed!E1364,steady_state_seed!E2367,steady_state_seed!E3370)</f>
        <v>3.8223479999999999</v>
      </c>
      <c r="E361">
        <f>SUM(steady_state_seed!F361,steady_state_seed!F1364,steady_state_seed!F2367,steady_state_seed!F3370)</f>
        <v>8.9862989999999989</v>
      </c>
      <c r="F361">
        <f>SUM(steady_state_seed!G361,steady_state_seed!G1364,steady_state_seed!G2367,steady_state_seed!G3370)</f>
        <v>20.728667000000002</v>
      </c>
      <c r="G361">
        <f>SUM(steady_state_seed!H361,steady_state_seed!H1364,steady_state_seed!H2367,steady_state_seed!H3370)</f>
        <v>7.6699989999999998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12.819003</v>
      </c>
      <c r="D362">
        <f>SUM(steady_state_seed!E362,steady_state_seed!E1365,steady_state_seed!E2368,steady_state_seed!E3371)</f>
        <v>3.8315210000000004</v>
      </c>
      <c r="E362">
        <f>SUM(steady_state_seed!F362,steady_state_seed!F1365,steady_state_seed!F2368,steady_state_seed!F3371)</f>
        <v>8.987483000000001</v>
      </c>
      <c r="F362">
        <f>SUM(steady_state_seed!G362,steady_state_seed!G1365,steady_state_seed!G2368,steady_state_seed!G3371)</f>
        <v>20.749211000000003</v>
      </c>
      <c r="G362">
        <f>SUM(steady_state_seed!H362,steady_state_seed!H1365,steady_state_seed!H2368,steady_state_seed!H3371)</f>
        <v>7.6869899999999998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12.816751</v>
      </c>
      <c r="D363">
        <f>SUM(steady_state_seed!E363,steady_state_seed!E1366,steady_state_seed!E2369,steady_state_seed!E3372)</f>
        <v>3.8288529999999996</v>
      </c>
      <c r="E363">
        <f>SUM(steady_state_seed!F363,steady_state_seed!F1366,steady_state_seed!F2369,steady_state_seed!F3372)</f>
        <v>8.9878979999999995</v>
      </c>
      <c r="F363">
        <f>SUM(steady_state_seed!G363,steady_state_seed!G1366,steady_state_seed!G2369,steady_state_seed!G3372)</f>
        <v>20.737591999999999</v>
      </c>
      <c r="G363">
        <f>SUM(steady_state_seed!H363,steady_state_seed!H1366,steady_state_seed!H2369,steady_state_seed!H3372)</f>
        <v>7.6804510000000006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12.808263999999999</v>
      </c>
      <c r="D364">
        <f>SUM(steady_state_seed!E364,steady_state_seed!E1367,steady_state_seed!E2370,steady_state_seed!E3373)</f>
        <v>3.8229069999999998</v>
      </c>
      <c r="E364">
        <f>SUM(steady_state_seed!F364,steady_state_seed!F1367,steady_state_seed!F2370,steady_state_seed!F3373)</f>
        <v>8.9853570000000005</v>
      </c>
      <c r="F364">
        <f>SUM(steady_state_seed!G364,steady_state_seed!G1367,steady_state_seed!G2370,steady_state_seed!G3373)</f>
        <v>20.719764999999999</v>
      </c>
      <c r="G364">
        <f>SUM(steady_state_seed!H364,steady_state_seed!H1367,steady_state_seed!H2370,steady_state_seed!H3373)</f>
        <v>7.6676559999999991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12.806834</v>
      </c>
      <c r="D365">
        <f>SUM(steady_state_seed!E365,steady_state_seed!E1368,steady_state_seed!E2371,steady_state_seed!E3374)</f>
        <v>3.8193299999999999</v>
      </c>
      <c r="E365">
        <f>SUM(steady_state_seed!F365,steady_state_seed!F1368,steady_state_seed!F2371,steady_state_seed!F3374)</f>
        <v>8.9875040000000013</v>
      </c>
      <c r="F365">
        <f>SUM(steady_state_seed!G365,steady_state_seed!G1368,steady_state_seed!G2371,steady_state_seed!G3374)</f>
        <v>20.704599999999999</v>
      </c>
      <c r="G365">
        <f>SUM(steady_state_seed!H365,steady_state_seed!H1368,steady_state_seed!H2371,steady_state_seed!H3374)</f>
        <v>7.6575980000000001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12.8001</v>
      </c>
      <c r="D366">
        <f>SUM(steady_state_seed!E366,steady_state_seed!E1369,steady_state_seed!E2372,steady_state_seed!E3375)</f>
        <v>3.8139380000000003</v>
      </c>
      <c r="E366">
        <f>SUM(steady_state_seed!F366,steady_state_seed!F1369,steady_state_seed!F2372,steady_state_seed!F3375)</f>
        <v>8.9861609999999992</v>
      </c>
      <c r="F366">
        <f>SUM(steady_state_seed!G366,steady_state_seed!G1369,steady_state_seed!G2372,steady_state_seed!G3375)</f>
        <v>20.706225</v>
      </c>
      <c r="G366">
        <f>SUM(steady_state_seed!H366,steady_state_seed!H1369,steady_state_seed!H2372,steady_state_seed!H3375)</f>
        <v>7.6512589999999996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12.800610000000001</v>
      </c>
      <c r="D367">
        <f>SUM(steady_state_seed!E367,steady_state_seed!E1370,steady_state_seed!E2373,steady_state_seed!E3376)</f>
        <v>3.8146909999999998</v>
      </c>
      <c r="E367">
        <f>SUM(steady_state_seed!F367,steady_state_seed!F1370,steady_state_seed!F2373,steady_state_seed!F3376)</f>
        <v>8.9859200000000001</v>
      </c>
      <c r="F367">
        <f>SUM(steady_state_seed!G367,steady_state_seed!G1370,steady_state_seed!G2373,steady_state_seed!G3376)</f>
        <v>20.709797000000002</v>
      </c>
      <c r="G367">
        <f>SUM(steady_state_seed!H367,steady_state_seed!H1370,steady_state_seed!H2373,steady_state_seed!H3376)</f>
        <v>7.6560819999999996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12.819853999999999</v>
      </c>
      <c r="D368">
        <f>SUM(steady_state_seed!E368,steady_state_seed!E1371,steady_state_seed!E2374,steady_state_seed!E3377)</f>
        <v>3.8314159999999999</v>
      </c>
      <c r="E368">
        <f>SUM(steady_state_seed!F368,steady_state_seed!F1371,steady_state_seed!F2374,steady_state_seed!F3377)</f>
        <v>8.9884380000000004</v>
      </c>
      <c r="F368">
        <f>SUM(steady_state_seed!G368,steady_state_seed!G1371,steady_state_seed!G2374,steady_state_seed!G3377)</f>
        <v>20.759184000000001</v>
      </c>
      <c r="G368">
        <f>SUM(steady_state_seed!H368,steady_state_seed!H1371,steady_state_seed!H2374,steady_state_seed!H3377)</f>
        <v>7.7017420000000003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12.829388999999999</v>
      </c>
      <c r="D369">
        <f>SUM(steady_state_seed!E369,steady_state_seed!E1372,steady_state_seed!E2375,steady_state_seed!E3378)</f>
        <v>3.8419699999999999</v>
      </c>
      <c r="E369">
        <f>SUM(steady_state_seed!F369,steady_state_seed!F1372,steady_state_seed!F2375,steady_state_seed!F3378)</f>
        <v>8.9874179999999999</v>
      </c>
      <c r="F369">
        <f>SUM(steady_state_seed!G369,steady_state_seed!G1372,steady_state_seed!G2375,steady_state_seed!G3378)</f>
        <v>20.797889000000001</v>
      </c>
      <c r="G369">
        <f>SUM(steady_state_seed!H369,steady_state_seed!H1372,steady_state_seed!H2375,steady_state_seed!H3378)</f>
        <v>7.7364160000000002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12.81817</v>
      </c>
      <c r="D370">
        <f>SUM(steady_state_seed!E370,steady_state_seed!E1373,steady_state_seed!E2376,steady_state_seed!E3379)</f>
        <v>3.8339309999999998</v>
      </c>
      <c r="E370">
        <f>SUM(steady_state_seed!F370,steady_state_seed!F1373,steady_state_seed!F2376,steady_state_seed!F3379)</f>
        <v>8.9842399999999998</v>
      </c>
      <c r="F370">
        <f>SUM(steady_state_seed!G370,steady_state_seed!G1373,steady_state_seed!G2376,steady_state_seed!G3379)</f>
        <v>20.763317000000001</v>
      </c>
      <c r="G370">
        <f>SUM(steady_state_seed!H370,steady_state_seed!H1373,steady_state_seed!H2376,steady_state_seed!H3379)</f>
        <v>7.7149229999999998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12.825456000000001</v>
      </c>
      <c r="D371">
        <f>SUM(steady_state_seed!E371,steady_state_seed!E1374,steady_state_seed!E2377,steady_state_seed!E3380)</f>
        <v>3.8410060000000001</v>
      </c>
      <c r="E371">
        <f>SUM(steady_state_seed!F371,steady_state_seed!F1374,steady_state_seed!F2377,steady_state_seed!F3380)</f>
        <v>8.9844480000000004</v>
      </c>
      <c r="F371">
        <f>SUM(steady_state_seed!G371,steady_state_seed!G1374,steady_state_seed!G2377,steady_state_seed!G3380)</f>
        <v>20.787521000000002</v>
      </c>
      <c r="G371">
        <f>SUM(steady_state_seed!H371,steady_state_seed!H1374,steady_state_seed!H2377,steady_state_seed!H3380)</f>
        <v>7.7332200000000002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12.821267999999998</v>
      </c>
      <c r="D372">
        <f>SUM(steady_state_seed!E372,steady_state_seed!E1375,steady_state_seed!E2378,steady_state_seed!E3381)</f>
        <v>3.837323</v>
      </c>
      <c r="E372">
        <f>SUM(steady_state_seed!F372,steady_state_seed!F1375,steady_state_seed!F2378,steady_state_seed!F3381)</f>
        <v>8.9839459999999995</v>
      </c>
      <c r="F372">
        <f>SUM(steady_state_seed!G372,steady_state_seed!G1375,steady_state_seed!G2378,steady_state_seed!G3381)</f>
        <v>20.78331</v>
      </c>
      <c r="G372">
        <f>SUM(steady_state_seed!H372,steady_state_seed!H1375,steady_state_seed!H2378,steady_state_seed!H3381)</f>
        <v>7.7268300000000005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12.824541</v>
      </c>
      <c r="D373">
        <f>SUM(steady_state_seed!E373,steady_state_seed!E1376,steady_state_seed!E2379,steady_state_seed!E3382)</f>
        <v>3.8408309999999997</v>
      </c>
      <c r="E373">
        <f>SUM(steady_state_seed!F373,steady_state_seed!F1376,steady_state_seed!F2379,steady_state_seed!F3382)</f>
        <v>8.9837109999999996</v>
      </c>
      <c r="F373">
        <f>SUM(steady_state_seed!G373,steady_state_seed!G1376,steady_state_seed!G2379,steady_state_seed!G3382)</f>
        <v>20.781368000000001</v>
      </c>
      <c r="G373">
        <f>SUM(steady_state_seed!H373,steady_state_seed!H1376,steady_state_seed!H2379,steady_state_seed!H3382)</f>
        <v>7.7257669999999994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12.820024</v>
      </c>
      <c r="D374">
        <f>SUM(steady_state_seed!E374,steady_state_seed!E1377,steady_state_seed!E2380,steady_state_seed!E3383)</f>
        <v>3.8360510000000003</v>
      </c>
      <c r="E374">
        <f>SUM(steady_state_seed!F374,steady_state_seed!F1377,steady_state_seed!F2380,steady_state_seed!F3383)</f>
        <v>8.9839739999999999</v>
      </c>
      <c r="F374">
        <f>SUM(steady_state_seed!G374,steady_state_seed!G1377,steady_state_seed!G2380,steady_state_seed!G3383)</f>
        <v>20.776845999999999</v>
      </c>
      <c r="G374">
        <f>SUM(steady_state_seed!H374,steady_state_seed!H1377,steady_state_seed!H2380,steady_state_seed!H3383)</f>
        <v>7.7186520000000005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12.815381</v>
      </c>
      <c r="D375">
        <f>SUM(steady_state_seed!E375,steady_state_seed!E1378,steady_state_seed!E2381,steady_state_seed!E3384)</f>
        <v>3.832589</v>
      </c>
      <c r="E375">
        <f>SUM(steady_state_seed!F375,steady_state_seed!F1378,steady_state_seed!F2381,steady_state_seed!F3384)</f>
        <v>8.9827919999999999</v>
      </c>
      <c r="F375">
        <f>SUM(steady_state_seed!G375,steady_state_seed!G1378,steady_state_seed!G2381,steady_state_seed!G3384)</f>
        <v>20.771253999999999</v>
      </c>
      <c r="G375">
        <f>SUM(steady_state_seed!H375,steady_state_seed!H1378,steady_state_seed!H2381,steady_state_seed!H3384)</f>
        <v>7.7140849999999999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12.809639999999998</v>
      </c>
      <c r="D376">
        <f>SUM(steady_state_seed!E376,steady_state_seed!E1379,steady_state_seed!E2382,steady_state_seed!E3385)</f>
        <v>3.8281049999999999</v>
      </c>
      <c r="E376">
        <f>SUM(steady_state_seed!F376,steady_state_seed!F1379,steady_state_seed!F2382,steady_state_seed!F3385)</f>
        <v>8.9815339999999999</v>
      </c>
      <c r="F376">
        <f>SUM(steady_state_seed!G376,steady_state_seed!G1379,steady_state_seed!G2382,steady_state_seed!G3385)</f>
        <v>20.762157000000002</v>
      </c>
      <c r="G376">
        <f>SUM(steady_state_seed!H376,steady_state_seed!H1379,steady_state_seed!H2382,steady_state_seed!H3385)</f>
        <v>7.7058369999999998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12.810689999999999</v>
      </c>
      <c r="D377">
        <f>SUM(steady_state_seed!E377,steady_state_seed!E1380,steady_state_seed!E2383,steady_state_seed!E3386)</f>
        <v>3.827642</v>
      </c>
      <c r="E377">
        <f>SUM(steady_state_seed!F377,steady_state_seed!F1380,steady_state_seed!F2383,steady_state_seed!F3386)</f>
        <v>8.9830480000000001</v>
      </c>
      <c r="F377">
        <f>SUM(steady_state_seed!G377,steady_state_seed!G1380,steady_state_seed!G2383,steady_state_seed!G3386)</f>
        <v>20.750705</v>
      </c>
      <c r="G377">
        <f>SUM(steady_state_seed!H377,steady_state_seed!H1380,steady_state_seed!H2383,steady_state_seed!H3386)</f>
        <v>7.6997150000000003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12.813968000000001</v>
      </c>
      <c r="D378">
        <f>SUM(steady_state_seed!E378,steady_state_seed!E1381,steady_state_seed!E2384,steady_state_seed!E3387)</f>
        <v>3.8290410000000001</v>
      </c>
      <c r="E378">
        <f>SUM(steady_state_seed!F378,steady_state_seed!F1381,steady_state_seed!F2384,steady_state_seed!F3387)</f>
        <v>8.984928</v>
      </c>
      <c r="F378">
        <f>SUM(steady_state_seed!G378,steady_state_seed!G1381,steady_state_seed!G2384,steady_state_seed!G3387)</f>
        <v>20.758718999999999</v>
      </c>
      <c r="G378">
        <f>SUM(steady_state_seed!H378,steady_state_seed!H1381,steady_state_seed!H2384,steady_state_seed!H3387)</f>
        <v>7.7036579999999999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12.806464</v>
      </c>
      <c r="D379">
        <f>SUM(steady_state_seed!E379,steady_state_seed!E1382,steady_state_seed!E2385,steady_state_seed!E3388)</f>
        <v>3.8231070000000003</v>
      </c>
      <c r="E379">
        <f>SUM(steady_state_seed!F379,steady_state_seed!F1382,steady_state_seed!F2385,steady_state_seed!F3388)</f>
        <v>8.9833569999999998</v>
      </c>
      <c r="F379">
        <f>SUM(steady_state_seed!G379,steady_state_seed!G1382,steady_state_seed!G2385,steady_state_seed!G3388)</f>
        <v>20.742945999999996</v>
      </c>
      <c r="G379">
        <f>SUM(steady_state_seed!H379,steady_state_seed!H1382,steady_state_seed!H2385,steady_state_seed!H3388)</f>
        <v>7.6918939999999996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12.807886000000002</v>
      </c>
      <c r="D380">
        <f>SUM(steady_state_seed!E380,steady_state_seed!E1383,steady_state_seed!E2386,steady_state_seed!E3389)</f>
        <v>3.8247209999999998</v>
      </c>
      <c r="E380">
        <f>SUM(steady_state_seed!F380,steady_state_seed!F1383,steady_state_seed!F2386,steady_state_seed!F3389)</f>
        <v>8.9831660000000007</v>
      </c>
      <c r="F380">
        <f>SUM(steady_state_seed!G380,steady_state_seed!G1383,steady_state_seed!G2386,steady_state_seed!G3389)</f>
        <v>20.736339999999998</v>
      </c>
      <c r="G380">
        <f>SUM(steady_state_seed!H380,steady_state_seed!H1383,steady_state_seed!H2386,steady_state_seed!H3389)</f>
        <v>7.6947669999999997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12.824507000000001</v>
      </c>
      <c r="D381">
        <f>SUM(steady_state_seed!E381,steady_state_seed!E1384,steady_state_seed!E2387,steady_state_seed!E3390)</f>
        <v>3.8400319999999999</v>
      </c>
      <c r="E381">
        <f>SUM(steady_state_seed!F381,steady_state_seed!F1384,steady_state_seed!F2387,steady_state_seed!F3390)</f>
        <v>8.9844729999999995</v>
      </c>
      <c r="F381">
        <f>SUM(steady_state_seed!G381,steady_state_seed!G1384,steady_state_seed!G2387,steady_state_seed!G3390)</f>
        <v>20.769299</v>
      </c>
      <c r="G381">
        <f>SUM(steady_state_seed!H381,steady_state_seed!H1384,steady_state_seed!H2387,steady_state_seed!H3390)</f>
        <v>7.7198450000000003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12.840291000000001</v>
      </c>
      <c r="D382">
        <f>SUM(steady_state_seed!E382,steady_state_seed!E1385,steady_state_seed!E2388,steady_state_seed!E3391)</f>
        <v>3.8552429999999998</v>
      </c>
      <c r="E382">
        <f>SUM(steady_state_seed!F382,steady_state_seed!F1385,steady_state_seed!F2388,steady_state_seed!F3391)</f>
        <v>8.9850499999999993</v>
      </c>
      <c r="F382">
        <f>SUM(steady_state_seed!G382,steady_state_seed!G1385,steady_state_seed!G2388,steady_state_seed!G3391)</f>
        <v>20.807575999999997</v>
      </c>
      <c r="G382">
        <f>SUM(steady_state_seed!H382,steady_state_seed!H1385,steady_state_seed!H2388,steady_state_seed!H3391)</f>
        <v>7.7485700000000008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12.83939</v>
      </c>
      <c r="D383">
        <f>SUM(steady_state_seed!E383,steady_state_seed!E1386,steady_state_seed!E2389,steady_state_seed!E3392)</f>
        <v>3.8531019999999998</v>
      </c>
      <c r="E383">
        <f>SUM(steady_state_seed!F383,steady_state_seed!F1386,steady_state_seed!F2389,steady_state_seed!F3392)</f>
        <v>8.9862889999999993</v>
      </c>
      <c r="F383">
        <f>SUM(steady_state_seed!G383,steady_state_seed!G1386,steady_state_seed!G2389,steady_state_seed!G3392)</f>
        <v>20.806395999999999</v>
      </c>
      <c r="G383">
        <f>SUM(steady_state_seed!H383,steady_state_seed!H1386,steady_state_seed!H2389,steady_state_seed!H3392)</f>
        <v>7.7444260000000007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12.832139000000002</v>
      </c>
      <c r="D384">
        <f>SUM(steady_state_seed!E384,steady_state_seed!E1387,steady_state_seed!E2390,steady_state_seed!E3393)</f>
        <v>3.848401</v>
      </c>
      <c r="E384">
        <f>SUM(steady_state_seed!F384,steady_state_seed!F1387,steady_state_seed!F2390,steady_state_seed!F3393)</f>
        <v>8.9837379999999989</v>
      </c>
      <c r="F384">
        <f>SUM(steady_state_seed!G384,steady_state_seed!G1387,steady_state_seed!G2390,steady_state_seed!G3393)</f>
        <v>20.791113000000003</v>
      </c>
      <c r="G384">
        <f>SUM(steady_state_seed!H384,steady_state_seed!H1387,steady_state_seed!H2390,steady_state_seed!H3393)</f>
        <v>7.7332380000000001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12.827175</v>
      </c>
      <c r="D385">
        <f>SUM(steady_state_seed!E385,steady_state_seed!E1388,steady_state_seed!E2391,steady_state_seed!E3394)</f>
        <v>3.8426939999999998</v>
      </c>
      <c r="E385">
        <f>SUM(steady_state_seed!F385,steady_state_seed!F1388,steady_state_seed!F2391,steady_state_seed!F3394)</f>
        <v>8.9844800000000014</v>
      </c>
      <c r="F385">
        <f>SUM(steady_state_seed!G385,steady_state_seed!G1388,steady_state_seed!G2391,steady_state_seed!G3394)</f>
        <v>20.777405999999999</v>
      </c>
      <c r="G385">
        <f>SUM(steady_state_seed!H385,steady_state_seed!H1388,steady_state_seed!H2391,steady_state_seed!H3394)</f>
        <v>7.719868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12.820963999999998</v>
      </c>
      <c r="D386">
        <f>SUM(steady_state_seed!E386,steady_state_seed!E1389,steady_state_seed!E2392,steady_state_seed!E3395)</f>
        <v>3.83691</v>
      </c>
      <c r="E386">
        <f>SUM(steady_state_seed!F386,steady_state_seed!F1389,steady_state_seed!F2392,steady_state_seed!F3395)</f>
        <v>8.9840549999999997</v>
      </c>
      <c r="F386">
        <f>SUM(steady_state_seed!G386,steady_state_seed!G1389,steady_state_seed!G2392,steady_state_seed!G3395)</f>
        <v>20.759321</v>
      </c>
      <c r="G386">
        <f>SUM(steady_state_seed!H386,steady_state_seed!H1389,steady_state_seed!H2392,steady_state_seed!H3395)</f>
        <v>7.7053049999999992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12.810532</v>
      </c>
      <c r="D387">
        <f>SUM(steady_state_seed!E387,steady_state_seed!E1390,steady_state_seed!E2393,steady_state_seed!E3396)</f>
        <v>3.8296970000000004</v>
      </c>
      <c r="E387">
        <f>SUM(steady_state_seed!F387,steady_state_seed!F1390,steady_state_seed!F2393,steady_state_seed!F3396)</f>
        <v>8.9808340000000015</v>
      </c>
      <c r="F387">
        <f>SUM(steady_state_seed!G387,steady_state_seed!G1390,steady_state_seed!G2393,steady_state_seed!G3396)</f>
        <v>20.736629999999998</v>
      </c>
      <c r="G387">
        <f>SUM(steady_state_seed!H387,steady_state_seed!H1390,steady_state_seed!H2393,steady_state_seed!H3396)</f>
        <v>7.689343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12.805574999999999</v>
      </c>
      <c r="D388">
        <f>SUM(steady_state_seed!E388,steady_state_seed!E1391,steady_state_seed!E2394,steady_state_seed!E3397)</f>
        <v>3.8257700000000003</v>
      </c>
      <c r="E388">
        <f>SUM(steady_state_seed!F388,steady_state_seed!F1391,steady_state_seed!F2394,steady_state_seed!F3397)</f>
        <v>8.979806</v>
      </c>
      <c r="F388">
        <f>SUM(steady_state_seed!G388,steady_state_seed!G1391,steady_state_seed!G2394,steady_state_seed!G3397)</f>
        <v>20.727449999999997</v>
      </c>
      <c r="G388">
        <f>SUM(steady_state_seed!H388,steady_state_seed!H1391,steady_state_seed!H2394,steady_state_seed!H3397)</f>
        <v>7.6799140000000001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12.800231</v>
      </c>
      <c r="D389">
        <f>SUM(steady_state_seed!E389,steady_state_seed!E1392,steady_state_seed!E2395,steady_state_seed!E3398)</f>
        <v>3.8190819999999999</v>
      </c>
      <c r="E389">
        <f>SUM(steady_state_seed!F389,steady_state_seed!F1392,steady_state_seed!F2395,steady_state_seed!F3398)</f>
        <v>8.9811499999999995</v>
      </c>
      <c r="F389">
        <f>SUM(steady_state_seed!G389,steady_state_seed!G1392,steady_state_seed!G2395,steady_state_seed!G3398)</f>
        <v>20.706088999999999</v>
      </c>
      <c r="G389">
        <f>SUM(steady_state_seed!H389,steady_state_seed!H1392,steady_state_seed!H2395,steady_state_seed!H3398)</f>
        <v>7.6625619999999994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12.794114</v>
      </c>
      <c r="D390">
        <f>SUM(steady_state_seed!E390,steady_state_seed!E1393,steady_state_seed!E2396,steady_state_seed!E3399)</f>
        <v>3.8143340000000001</v>
      </c>
      <c r="E390">
        <f>SUM(steady_state_seed!F390,steady_state_seed!F1393,steady_state_seed!F2396,steady_state_seed!F3399)</f>
        <v>8.9797799999999999</v>
      </c>
      <c r="F390">
        <f>SUM(steady_state_seed!G390,steady_state_seed!G1393,steady_state_seed!G2396,steady_state_seed!G3399)</f>
        <v>20.691648999999998</v>
      </c>
      <c r="G390">
        <f>SUM(steady_state_seed!H390,steady_state_seed!H1393,steady_state_seed!H2396,steady_state_seed!H3399)</f>
        <v>7.6503009999999998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12.794065</v>
      </c>
      <c r="D391">
        <f>SUM(steady_state_seed!E391,steady_state_seed!E1394,steady_state_seed!E2397,steady_state_seed!E3400)</f>
        <v>3.813609</v>
      </c>
      <c r="E391">
        <f>SUM(steady_state_seed!F391,steady_state_seed!F1394,steady_state_seed!F2397,steady_state_seed!F3400)</f>
        <v>8.9804549999999992</v>
      </c>
      <c r="F391">
        <f>SUM(steady_state_seed!G391,steady_state_seed!G1394,steady_state_seed!G2397,steady_state_seed!G3400)</f>
        <v>20.697904000000001</v>
      </c>
      <c r="G391">
        <f>SUM(steady_state_seed!H391,steady_state_seed!H1394,steady_state_seed!H2397,steady_state_seed!H3400)</f>
        <v>7.6500189999999995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12.790413000000001</v>
      </c>
      <c r="D392">
        <f>SUM(steady_state_seed!E392,steady_state_seed!E1395,steady_state_seed!E2398,steady_state_seed!E3401)</f>
        <v>3.8101130000000003</v>
      </c>
      <c r="E392">
        <f>SUM(steady_state_seed!F392,steady_state_seed!F1395,steady_state_seed!F2398,steady_state_seed!F3401)</f>
        <v>8.980302</v>
      </c>
      <c r="F392">
        <f>SUM(steady_state_seed!G392,steady_state_seed!G1395,steady_state_seed!G2398,steady_state_seed!G3401)</f>
        <v>20.684784000000001</v>
      </c>
      <c r="G392">
        <f>SUM(steady_state_seed!H392,steady_state_seed!H1395,steady_state_seed!H2398,steady_state_seed!H3401)</f>
        <v>7.6431089999999999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12.786194999999999</v>
      </c>
      <c r="D393">
        <f>SUM(steady_state_seed!E393,steady_state_seed!E1396,steady_state_seed!E2399,steady_state_seed!E3402)</f>
        <v>3.8061210000000001</v>
      </c>
      <c r="E393">
        <f>SUM(steady_state_seed!F393,steady_state_seed!F1396,steady_state_seed!F2399,steady_state_seed!F3402)</f>
        <v>8.9800740000000001</v>
      </c>
      <c r="F393">
        <f>SUM(steady_state_seed!G393,steady_state_seed!G1396,steady_state_seed!G2399,steady_state_seed!G3402)</f>
        <v>20.662792</v>
      </c>
      <c r="G393">
        <f>SUM(steady_state_seed!H393,steady_state_seed!H1396,steady_state_seed!H2399,steady_state_seed!H3402)</f>
        <v>7.6298499999999994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12.782382999999999</v>
      </c>
      <c r="D394">
        <f>SUM(steady_state_seed!E394,steady_state_seed!E1397,steady_state_seed!E2400,steady_state_seed!E3403)</f>
        <v>3.8037720000000004</v>
      </c>
      <c r="E394">
        <f>SUM(steady_state_seed!F394,steady_state_seed!F1397,steady_state_seed!F2400,steady_state_seed!F3403)</f>
        <v>8.978610999999999</v>
      </c>
      <c r="F394">
        <f>SUM(steady_state_seed!G394,steady_state_seed!G1397,steady_state_seed!G2400,steady_state_seed!G3403)</f>
        <v>20.66328</v>
      </c>
      <c r="G394">
        <f>SUM(steady_state_seed!H394,steady_state_seed!H1397,steady_state_seed!H2400,steady_state_seed!H3403)</f>
        <v>7.6279130000000004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12.785620000000002</v>
      </c>
      <c r="D395">
        <f>SUM(steady_state_seed!E395,steady_state_seed!E1398,steady_state_seed!E2401,steady_state_seed!E3404)</f>
        <v>3.8059349999999998</v>
      </c>
      <c r="E395">
        <f>SUM(steady_state_seed!F395,steady_state_seed!F1398,steady_state_seed!F2401,steady_state_seed!F3404)</f>
        <v>8.9796839999999989</v>
      </c>
      <c r="F395">
        <f>SUM(steady_state_seed!G395,steady_state_seed!G1398,steady_state_seed!G2401,steady_state_seed!G3404)</f>
        <v>20.662503000000001</v>
      </c>
      <c r="G395">
        <f>SUM(steady_state_seed!H395,steady_state_seed!H1398,steady_state_seed!H2401,steady_state_seed!H3404)</f>
        <v>7.6243499999999997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12.782033999999999</v>
      </c>
      <c r="D396">
        <f>SUM(steady_state_seed!E396,steady_state_seed!E1399,steady_state_seed!E2402,steady_state_seed!E3405)</f>
        <v>3.8006929999999999</v>
      </c>
      <c r="E396">
        <f>SUM(steady_state_seed!F396,steady_state_seed!F1399,steady_state_seed!F2402,steady_state_seed!F3405)</f>
        <v>8.9813409999999987</v>
      </c>
      <c r="F396">
        <f>SUM(steady_state_seed!G396,steady_state_seed!G1399,steady_state_seed!G2402,steady_state_seed!G3405)</f>
        <v>20.655778999999999</v>
      </c>
      <c r="G396">
        <f>SUM(steady_state_seed!H396,steady_state_seed!H1399,steady_state_seed!H2402,steady_state_seed!H3405)</f>
        <v>7.615488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12.778220999999998</v>
      </c>
      <c r="D397">
        <f>SUM(steady_state_seed!E397,steady_state_seed!E1400,steady_state_seed!E2403,steady_state_seed!E3406)</f>
        <v>3.796602</v>
      </c>
      <c r="E397">
        <f>SUM(steady_state_seed!F397,steady_state_seed!F1400,steady_state_seed!F2403,steady_state_seed!F3406)</f>
        <v>8.9816210000000005</v>
      </c>
      <c r="F397">
        <f>SUM(steady_state_seed!G397,steady_state_seed!G1400,steady_state_seed!G2403,steady_state_seed!G3406)</f>
        <v>20.645769999999999</v>
      </c>
      <c r="G397">
        <f>SUM(steady_state_seed!H397,steady_state_seed!H1400,steady_state_seed!H2403,steady_state_seed!H3406)</f>
        <v>7.6060859999999995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12.775801999999999</v>
      </c>
      <c r="D398">
        <f>SUM(steady_state_seed!E398,steady_state_seed!E1401,steady_state_seed!E2404,steady_state_seed!E3407)</f>
        <v>3.7972289999999997</v>
      </c>
      <c r="E398">
        <f>SUM(steady_state_seed!F398,steady_state_seed!F1401,steady_state_seed!F2404,steady_state_seed!F3407)</f>
        <v>8.9785730000000008</v>
      </c>
      <c r="F398">
        <f>SUM(steady_state_seed!G398,steady_state_seed!G1401,steady_state_seed!G2404,steady_state_seed!G3407)</f>
        <v>20.640233000000002</v>
      </c>
      <c r="G398">
        <f>SUM(steady_state_seed!H398,steady_state_seed!H1401,steady_state_seed!H2404,steady_state_seed!H3407)</f>
        <v>7.6010749999999998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12.770358999999999</v>
      </c>
      <c r="D399">
        <f>SUM(steady_state_seed!E399,steady_state_seed!E1402,steady_state_seed!E2405,steady_state_seed!E3408)</f>
        <v>3.7925750000000003</v>
      </c>
      <c r="E399">
        <f>SUM(steady_state_seed!F399,steady_state_seed!F1402,steady_state_seed!F2405,steady_state_seed!F3408)</f>
        <v>8.9777830000000005</v>
      </c>
      <c r="F399">
        <f>SUM(steady_state_seed!G399,steady_state_seed!G1402,steady_state_seed!G2405,steady_state_seed!G3408)</f>
        <v>20.616242</v>
      </c>
      <c r="G399">
        <f>SUM(steady_state_seed!H399,steady_state_seed!H1402,steady_state_seed!H2405,steady_state_seed!H3408)</f>
        <v>7.5860269999999996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12.770612</v>
      </c>
      <c r="D400">
        <f>SUM(steady_state_seed!E400,steady_state_seed!E1403,steady_state_seed!E2406,steady_state_seed!E3409)</f>
        <v>3.7918090000000002</v>
      </c>
      <c r="E400">
        <f>SUM(steady_state_seed!F400,steady_state_seed!F1403,steady_state_seed!F2406,steady_state_seed!F3409)</f>
        <v>8.9788029999999992</v>
      </c>
      <c r="F400">
        <f>SUM(steady_state_seed!G400,steady_state_seed!G1403,steady_state_seed!G2406,steady_state_seed!G3409)</f>
        <v>20.621870000000001</v>
      </c>
      <c r="G400">
        <f>SUM(steady_state_seed!H400,steady_state_seed!H1403,steady_state_seed!H2406,steady_state_seed!H3409)</f>
        <v>7.5871700000000004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12.768699999999999</v>
      </c>
      <c r="D401">
        <f>SUM(steady_state_seed!E401,steady_state_seed!E1404,steady_state_seed!E2407,steady_state_seed!E3410)</f>
        <v>3.7873130000000002</v>
      </c>
      <c r="E401">
        <f>SUM(steady_state_seed!F401,steady_state_seed!F1404,steady_state_seed!F2407,steady_state_seed!F3410)</f>
        <v>8.9813849999999995</v>
      </c>
      <c r="F401">
        <f>SUM(steady_state_seed!G401,steady_state_seed!G1404,steady_state_seed!G2407,steady_state_seed!G3410)</f>
        <v>20.604904000000001</v>
      </c>
      <c r="G401">
        <f>SUM(steady_state_seed!H401,steady_state_seed!H1404,steady_state_seed!H2407,steady_state_seed!H3410)</f>
        <v>7.5736120000000007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12.761810000000001</v>
      </c>
      <c r="D402">
        <f>SUM(steady_state_seed!E402,steady_state_seed!E1405,steady_state_seed!E2408,steady_state_seed!E3411)</f>
        <v>3.7810800000000002</v>
      </c>
      <c r="E402">
        <f>SUM(steady_state_seed!F402,steady_state_seed!F1405,steady_state_seed!F2408,steady_state_seed!F3411)</f>
        <v>8.9807299999999994</v>
      </c>
      <c r="F402">
        <f>SUM(steady_state_seed!G402,steady_state_seed!G1405,steady_state_seed!G2408,steady_state_seed!G3411)</f>
        <v>20.597901</v>
      </c>
      <c r="G402">
        <f>SUM(steady_state_seed!H402,steady_state_seed!H1405,steady_state_seed!H2408,steady_state_seed!H3411)</f>
        <v>7.56271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12.778806000000001</v>
      </c>
      <c r="D403">
        <f>SUM(steady_state_seed!E403,steady_state_seed!E1406,steady_state_seed!E2409,steady_state_seed!E3412)</f>
        <v>3.7939940000000001</v>
      </c>
      <c r="E403">
        <f>SUM(steady_state_seed!F403,steady_state_seed!F1406,steady_state_seed!F2409,steady_state_seed!F3412)</f>
        <v>8.9848109999999988</v>
      </c>
      <c r="F403">
        <f>SUM(steady_state_seed!G403,steady_state_seed!G1406,steady_state_seed!G2409,steady_state_seed!G3412)</f>
        <v>20.617280999999998</v>
      </c>
      <c r="G403">
        <f>SUM(steady_state_seed!H403,steady_state_seed!H1406,steady_state_seed!H2409,steady_state_seed!H3412)</f>
        <v>7.5755290000000004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12.814285</v>
      </c>
      <c r="D404">
        <f>SUM(steady_state_seed!E404,steady_state_seed!E1407,steady_state_seed!E2410,steady_state_seed!E3413)</f>
        <v>3.8306500000000003</v>
      </c>
      <c r="E404">
        <f>SUM(steady_state_seed!F404,steady_state_seed!F1407,steady_state_seed!F2410,steady_state_seed!F3413)</f>
        <v>8.9836369999999999</v>
      </c>
      <c r="F404">
        <f>SUM(steady_state_seed!G404,steady_state_seed!G1407,steady_state_seed!G2410,steady_state_seed!G3413)</f>
        <v>20.700009000000001</v>
      </c>
      <c r="G404">
        <f>SUM(steady_state_seed!H404,steady_state_seed!H1407,steady_state_seed!H2410,steady_state_seed!H3413)</f>
        <v>7.6574209999999994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12.832159000000001</v>
      </c>
      <c r="D405">
        <f>SUM(steady_state_seed!E405,steady_state_seed!E1408,steady_state_seed!E2411,steady_state_seed!E3414)</f>
        <v>3.8482940000000001</v>
      </c>
      <c r="E405">
        <f>SUM(steady_state_seed!F405,steady_state_seed!F1408,steady_state_seed!F2411,steady_state_seed!F3414)</f>
        <v>8.9838649999999998</v>
      </c>
      <c r="F405">
        <f>SUM(steady_state_seed!G405,steady_state_seed!G1408,steady_state_seed!G2411,steady_state_seed!G3414)</f>
        <v>20.760646999999999</v>
      </c>
      <c r="G405">
        <f>SUM(steady_state_seed!H405,steady_state_seed!H1408,steady_state_seed!H2411,steady_state_seed!H3414)</f>
        <v>7.7129390000000004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12.8322</v>
      </c>
      <c r="D406">
        <f>SUM(steady_state_seed!E406,steady_state_seed!E1409,steady_state_seed!E2412,steady_state_seed!E3415)</f>
        <v>3.8505599999999998</v>
      </c>
      <c r="E406">
        <f>SUM(steady_state_seed!F406,steady_state_seed!F1409,steady_state_seed!F2412,steady_state_seed!F3415)</f>
        <v>8.9816399999999987</v>
      </c>
      <c r="F406">
        <f>SUM(steady_state_seed!G406,steady_state_seed!G1409,steady_state_seed!G2412,steady_state_seed!G3415)</f>
        <v>20.775646000000002</v>
      </c>
      <c r="G406">
        <f>SUM(steady_state_seed!H406,steady_state_seed!H1409,steady_state_seed!H2412,steady_state_seed!H3415)</f>
        <v>7.727366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12.829999000000001</v>
      </c>
      <c r="D407">
        <f>SUM(steady_state_seed!E407,steady_state_seed!E1410,steady_state_seed!E2413,steady_state_seed!E3416)</f>
        <v>3.8473609999999998</v>
      </c>
      <c r="E407">
        <f>SUM(steady_state_seed!F407,steady_state_seed!F1410,steady_state_seed!F2413,steady_state_seed!F3416)</f>
        <v>8.9826370000000004</v>
      </c>
      <c r="F407">
        <f>SUM(steady_state_seed!G407,steady_state_seed!G1410,steady_state_seed!G2413,steady_state_seed!G3416)</f>
        <v>20.756416999999999</v>
      </c>
      <c r="G407">
        <f>SUM(steady_state_seed!H407,steady_state_seed!H1410,steady_state_seed!H2413,steady_state_seed!H3416)</f>
        <v>7.7147109999999994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12.841868999999999</v>
      </c>
      <c r="D408">
        <f>SUM(steady_state_seed!E408,steady_state_seed!E1411,steady_state_seed!E2414,steady_state_seed!E3417)</f>
        <v>3.859172</v>
      </c>
      <c r="E408">
        <f>SUM(steady_state_seed!F408,steady_state_seed!F1411,steady_state_seed!F2414,steady_state_seed!F3417)</f>
        <v>8.9826960000000007</v>
      </c>
      <c r="F408">
        <f>SUM(steady_state_seed!G408,steady_state_seed!G1411,steady_state_seed!G2414,steady_state_seed!G3417)</f>
        <v>20.796382999999999</v>
      </c>
      <c r="G408">
        <f>SUM(steady_state_seed!H408,steady_state_seed!H1411,steady_state_seed!H2414,steady_state_seed!H3417)</f>
        <v>7.7493490000000005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12.840745999999999</v>
      </c>
      <c r="D409">
        <f>SUM(steady_state_seed!E409,steady_state_seed!E1412,steady_state_seed!E2415,steady_state_seed!E3418)</f>
        <v>3.857952</v>
      </c>
      <c r="E409">
        <f>SUM(steady_state_seed!F409,steady_state_seed!F1412,steady_state_seed!F2415,steady_state_seed!F3418)</f>
        <v>8.9827949999999994</v>
      </c>
      <c r="F409">
        <f>SUM(steady_state_seed!G409,steady_state_seed!G1412,steady_state_seed!G2415,steady_state_seed!G3418)</f>
        <v>20.788857</v>
      </c>
      <c r="G409">
        <f>SUM(steady_state_seed!H409,steady_state_seed!H1412,steady_state_seed!H2415,steady_state_seed!H3418)</f>
        <v>7.7457890000000003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12.836158999999999</v>
      </c>
      <c r="D410">
        <f>SUM(steady_state_seed!E410,steady_state_seed!E1413,steady_state_seed!E2416,steady_state_seed!E3419)</f>
        <v>3.8523270000000003</v>
      </c>
      <c r="E410">
        <f>SUM(steady_state_seed!F410,steady_state_seed!F1413,steady_state_seed!F2416,steady_state_seed!F3419)</f>
        <v>8.9838319999999996</v>
      </c>
      <c r="F410">
        <f>SUM(steady_state_seed!G410,steady_state_seed!G1413,steady_state_seed!G2416,steady_state_seed!G3419)</f>
        <v>20.766071000000004</v>
      </c>
      <c r="G410">
        <f>SUM(steady_state_seed!H410,steady_state_seed!H1413,steady_state_seed!H2416,steady_state_seed!H3419)</f>
        <v>7.7304620000000002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12.837816</v>
      </c>
      <c r="D411">
        <f>SUM(steady_state_seed!E411,steady_state_seed!E1414,steady_state_seed!E2417,steady_state_seed!E3420)</f>
        <v>3.8531550000000001</v>
      </c>
      <c r="E411">
        <f>SUM(steady_state_seed!F411,steady_state_seed!F1414,steady_state_seed!F2417,steady_state_seed!F3420)</f>
        <v>8.9846620000000001</v>
      </c>
      <c r="F411">
        <f>SUM(steady_state_seed!G411,steady_state_seed!G1414,steady_state_seed!G2417,steady_state_seed!G3420)</f>
        <v>20.776572999999999</v>
      </c>
      <c r="G411">
        <f>SUM(steady_state_seed!H411,steady_state_seed!H1414,steady_state_seed!H2417,steady_state_seed!H3420)</f>
        <v>7.7358820000000001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12.837577</v>
      </c>
      <c r="D412">
        <f>SUM(steady_state_seed!E412,steady_state_seed!E1415,steady_state_seed!E2418,steady_state_seed!E3421)</f>
        <v>3.8524780000000001</v>
      </c>
      <c r="E412">
        <f>SUM(steady_state_seed!F412,steady_state_seed!F1415,steady_state_seed!F2418,steady_state_seed!F3421)</f>
        <v>8.9850989999999999</v>
      </c>
      <c r="F412">
        <f>SUM(steady_state_seed!G412,steady_state_seed!G1415,steady_state_seed!G2418,steady_state_seed!G3421)</f>
        <v>20.772801999999999</v>
      </c>
      <c r="G412">
        <f>SUM(steady_state_seed!H412,steady_state_seed!H1415,steady_state_seed!H2418,steady_state_seed!H3421)</f>
        <v>7.7321059999999999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12.836834</v>
      </c>
      <c r="D413">
        <f>SUM(steady_state_seed!E413,steady_state_seed!E1416,steady_state_seed!E2419,steady_state_seed!E3422)</f>
        <v>3.8516579999999996</v>
      </c>
      <c r="E413">
        <f>SUM(steady_state_seed!F413,steady_state_seed!F1416,steady_state_seed!F2419,steady_state_seed!F3422)</f>
        <v>8.9851759999999992</v>
      </c>
      <c r="F413">
        <f>SUM(steady_state_seed!G413,steady_state_seed!G1416,steady_state_seed!G2419,steady_state_seed!G3422)</f>
        <v>20.764019000000001</v>
      </c>
      <c r="G413">
        <f>SUM(steady_state_seed!H413,steady_state_seed!H1416,steady_state_seed!H2419,steady_state_seed!H3422)</f>
        <v>7.7260760000000008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12.83724</v>
      </c>
      <c r="D414">
        <f>SUM(steady_state_seed!E414,steady_state_seed!E1417,steady_state_seed!E2420,steady_state_seed!E3423)</f>
        <v>3.854514</v>
      </c>
      <c r="E414">
        <f>SUM(steady_state_seed!F414,steady_state_seed!F1417,steady_state_seed!F2420,steady_state_seed!F3423)</f>
        <v>8.9827259999999995</v>
      </c>
      <c r="F414">
        <f>SUM(steady_state_seed!G414,steady_state_seed!G1417,steady_state_seed!G2420,steady_state_seed!G3423)</f>
        <v>20.771608000000001</v>
      </c>
      <c r="G414">
        <f>SUM(steady_state_seed!H414,steady_state_seed!H1417,steady_state_seed!H2420,steady_state_seed!H3423)</f>
        <v>7.7302300000000006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12.834417999999999</v>
      </c>
      <c r="D415">
        <f>SUM(steady_state_seed!E415,steady_state_seed!E1418,steady_state_seed!E2421,steady_state_seed!E3424)</f>
        <v>3.8509439999999997</v>
      </c>
      <c r="E415">
        <f>SUM(steady_state_seed!F415,steady_state_seed!F1418,steady_state_seed!F2421,steady_state_seed!F3424)</f>
        <v>8.9834739999999993</v>
      </c>
      <c r="F415">
        <f>SUM(steady_state_seed!G415,steady_state_seed!G1418,steady_state_seed!G2421,steady_state_seed!G3424)</f>
        <v>20.761823</v>
      </c>
      <c r="G415">
        <f>SUM(steady_state_seed!H415,steady_state_seed!H1418,steady_state_seed!H2421,steady_state_seed!H3424)</f>
        <v>7.7202099999999998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12.832647999999999</v>
      </c>
      <c r="D416">
        <f>SUM(steady_state_seed!E416,steady_state_seed!E1419,steady_state_seed!E2422,steady_state_seed!E3425)</f>
        <v>3.846155</v>
      </c>
      <c r="E416">
        <f>SUM(steady_state_seed!F416,steady_state_seed!F1419,steady_state_seed!F2422,steady_state_seed!F3425)</f>
        <v>8.9864930000000012</v>
      </c>
      <c r="F416">
        <f>SUM(steady_state_seed!G416,steady_state_seed!G1419,steady_state_seed!G2422,steady_state_seed!G3425)</f>
        <v>20.748686999999997</v>
      </c>
      <c r="G416">
        <f>SUM(steady_state_seed!H416,steady_state_seed!H1419,steady_state_seed!H2422,steady_state_seed!H3425)</f>
        <v>7.707185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12.853933000000001</v>
      </c>
      <c r="D417">
        <f>SUM(steady_state_seed!E417,steady_state_seed!E1420,steady_state_seed!E2423,steady_state_seed!E3426)</f>
        <v>3.8648919999999998</v>
      </c>
      <c r="E417">
        <f>SUM(steady_state_seed!F417,steady_state_seed!F1420,steady_state_seed!F2423,steady_state_seed!F3426)</f>
        <v>8.9890420000000013</v>
      </c>
      <c r="F417">
        <f>SUM(steady_state_seed!G417,steady_state_seed!G1420,steady_state_seed!G2423,steady_state_seed!G3426)</f>
        <v>20.761538999999999</v>
      </c>
      <c r="G417">
        <f>SUM(steady_state_seed!H417,steady_state_seed!H1420,steady_state_seed!H2423,steady_state_seed!H3426)</f>
        <v>7.7212420000000002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12.871597</v>
      </c>
      <c r="D418">
        <f>SUM(steady_state_seed!E418,steady_state_seed!E1421,steady_state_seed!E2424,steady_state_seed!E3427)</f>
        <v>3.8831799999999999</v>
      </c>
      <c r="E418">
        <f>SUM(steady_state_seed!F418,steady_state_seed!F1421,steady_state_seed!F2424,steady_state_seed!F3427)</f>
        <v>8.9884170000000001</v>
      </c>
      <c r="F418">
        <f>SUM(steady_state_seed!G418,steady_state_seed!G1421,steady_state_seed!G2424,steady_state_seed!G3427)</f>
        <v>20.812443999999999</v>
      </c>
      <c r="G418">
        <f>SUM(steady_state_seed!H418,steady_state_seed!H1421,steady_state_seed!H2424,steady_state_seed!H3427)</f>
        <v>7.7661709999999999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12.887224</v>
      </c>
      <c r="D419">
        <f>SUM(steady_state_seed!E419,steady_state_seed!E1422,steady_state_seed!E2425,steady_state_seed!E3428)</f>
        <v>3.8954209999999998</v>
      </c>
      <c r="E419">
        <f>SUM(steady_state_seed!F419,steady_state_seed!F1422,steady_state_seed!F2425,steady_state_seed!F3428)</f>
        <v>8.9918040000000001</v>
      </c>
      <c r="F419">
        <f>SUM(steady_state_seed!G419,steady_state_seed!G1422,steady_state_seed!G2425,steady_state_seed!G3428)</f>
        <v>20.838376</v>
      </c>
      <c r="G419">
        <f>SUM(steady_state_seed!H419,steady_state_seed!H1422,steady_state_seed!H2425,steady_state_seed!H3428)</f>
        <v>7.7882239999999996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12.892728999999999</v>
      </c>
      <c r="D420">
        <f>SUM(steady_state_seed!E420,steady_state_seed!E1423,steady_state_seed!E2426,steady_state_seed!E3429)</f>
        <v>3.8976000000000002</v>
      </c>
      <c r="E420">
        <f>SUM(steady_state_seed!F420,steady_state_seed!F1423,steady_state_seed!F2426,steady_state_seed!F3429)</f>
        <v>8.9951279999999993</v>
      </c>
      <c r="F420">
        <f>SUM(steady_state_seed!G420,steady_state_seed!G1423,steady_state_seed!G2426,steady_state_seed!G3429)</f>
        <v>20.837011</v>
      </c>
      <c r="G420">
        <f>SUM(steady_state_seed!H420,steady_state_seed!H1423,steady_state_seed!H2426,steady_state_seed!H3429)</f>
        <v>7.7858099999999997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12.896703000000002</v>
      </c>
      <c r="D421">
        <f>SUM(steady_state_seed!E421,steady_state_seed!E1424,steady_state_seed!E2427,steady_state_seed!E3430)</f>
        <v>3.9027579999999999</v>
      </c>
      <c r="E421">
        <f>SUM(steady_state_seed!F421,steady_state_seed!F1424,steady_state_seed!F2427,steady_state_seed!F3430)</f>
        <v>8.9939450000000001</v>
      </c>
      <c r="F421">
        <f>SUM(steady_state_seed!G421,steady_state_seed!G1424,steady_state_seed!G2427,steady_state_seed!G3430)</f>
        <v>20.850977</v>
      </c>
      <c r="G421">
        <f>SUM(steady_state_seed!H421,steady_state_seed!H1424,steady_state_seed!H2427,steady_state_seed!H3430)</f>
        <v>7.794791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12.891041999999999</v>
      </c>
      <c r="D422">
        <f>SUM(steady_state_seed!E422,steady_state_seed!E1425,steady_state_seed!E2428,steady_state_seed!E3431)</f>
        <v>3.8977909999999998</v>
      </c>
      <c r="E422">
        <f>SUM(steady_state_seed!F422,steady_state_seed!F1425,steady_state_seed!F2428,steady_state_seed!F3431)</f>
        <v>8.9932499999999997</v>
      </c>
      <c r="F422">
        <f>SUM(steady_state_seed!G422,steady_state_seed!G1425,steady_state_seed!G2428,steady_state_seed!G3431)</f>
        <v>20.83325</v>
      </c>
      <c r="G422">
        <f>SUM(steady_state_seed!H422,steady_state_seed!H1425,steady_state_seed!H2428,steady_state_seed!H3431)</f>
        <v>7.7827950000000001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12.884433</v>
      </c>
      <c r="D423">
        <f>SUM(steady_state_seed!E423,steady_state_seed!E1426,steady_state_seed!E2429,steady_state_seed!E3432)</f>
        <v>3.8914610000000001</v>
      </c>
      <c r="E423">
        <f>SUM(steady_state_seed!F423,steady_state_seed!F1426,steady_state_seed!F2429,steady_state_seed!F3432)</f>
        <v>8.992972</v>
      </c>
      <c r="F423">
        <f>SUM(steady_state_seed!G423,steady_state_seed!G1426,steady_state_seed!G2429,steady_state_seed!G3432)</f>
        <v>20.818458999999997</v>
      </c>
      <c r="G423">
        <f>SUM(steady_state_seed!H423,steady_state_seed!H1426,steady_state_seed!H2429,steady_state_seed!H3432)</f>
        <v>7.7688369999999995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12.888788</v>
      </c>
      <c r="D424">
        <f>SUM(steady_state_seed!E424,steady_state_seed!E1427,steady_state_seed!E2430,steady_state_seed!E3433)</f>
        <v>3.8958570000000003</v>
      </c>
      <c r="E424">
        <f>SUM(steady_state_seed!F424,steady_state_seed!F1427,steady_state_seed!F2430,steady_state_seed!F3433)</f>
        <v>8.9929310000000005</v>
      </c>
      <c r="F424">
        <f>SUM(steady_state_seed!G424,steady_state_seed!G1427,steady_state_seed!G2430,steady_state_seed!G3433)</f>
        <v>20.825021</v>
      </c>
      <c r="G424">
        <f>SUM(steady_state_seed!H424,steady_state_seed!H1427,steady_state_seed!H2430,steady_state_seed!H3433)</f>
        <v>7.775048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12.892810000000001</v>
      </c>
      <c r="D425">
        <f>SUM(steady_state_seed!E425,steady_state_seed!E1428,steady_state_seed!E2431,steady_state_seed!E3434)</f>
        <v>3.8998869999999997</v>
      </c>
      <c r="E425">
        <f>SUM(steady_state_seed!F425,steady_state_seed!F1428,steady_state_seed!F2431,steady_state_seed!F3434)</f>
        <v>8.9929220000000001</v>
      </c>
      <c r="F425">
        <f>SUM(steady_state_seed!G425,steady_state_seed!G1428,steady_state_seed!G2431,steady_state_seed!G3434)</f>
        <v>20.844818</v>
      </c>
      <c r="G425">
        <f>SUM(steady_state_seed!H425,steady_state_seed!H1428,steady_state_seed!H2431,steady_state_seed!H3434)</f>
        <v>7.7856760000000005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12.89495</v>
      </c>
      <c r="D426">
        <f>SUM(steady_state_seed!E426,steady_state_seed!E1429,steady_state_seed!E2432,steady_state_seed!E3435)</f>
        <v>3.9032249999999999</v>
      </c>
      <c r="E426">
        <f>SUM(steady_state_seed!F426,steady_state_seed!F1429,steady_state_seed!F2432,steady_state_seed!F3435)</f>
        <v>8.9917250000000006</v>
      </c>
      <c r="F426">
        <f>SUM(steady_state_seed!G426,steady_state_seed!G1429,steady_state_seed!G2432,steady_state_seed!G3435)</f>
        <v>20.841640000000002</v>
      </c>
      <c r="G426">
        <f>SUM(steady_state_seed!H426,steady_state_seed!H1429,steady_state_seed!H2432,steady_state_seed!H3435)</f>
        <v>7.786022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12.928720999999999</v>
      </c>
      <c r="D427">
        <f>SUM(steady_state_seed!E427,steady_state_seed!E1430,steady_state_seed!E2433,steady_state_seed!E3436)</f>
        <v>3.936207</v>
      </c>
      <c r="E427">
        <f>SUM(steady_state_seed!F427,steady_state_seed!F1430,steady_state_seed!F2433,steady_state_seed!F3436)</f>
        <v>8.9925139999999999</v>
      </c>
      <c r="F427">
        <f>SUM(steady_state_seed!G427,steady_state_seed!G1430,steady_state_seed!G2433,steady_state_seed!G3436)</f>
        <v>20.891356999999999</v>
      </c>
      <c r="G427">
        <f>SUM(steady_state_seed!H427,steady_state_seed!H1430,steady_state_seed!H2433,steady_state_seed!H3436)</f>
        <v>7.8364820000000002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12.928841</v>
      </c>
      <c r="D428">
        <f>SUM(steady_state_seed!E428,steady_state_seed!E1431,steady_state_seed!E2434,steady_state_seed!E3437)</f>
        <v>3.9367740000000002</v>
      </c>
      <c r="E428">
        <f>SUM(steady_state_seed!F428,steady_state_seed!F1431,steady_state_seed!F2434,steady_state_seed!F3437)</f>
        <v>8.9920659999999994</v>
      </c>
      <c r="F428">
        <f>SUM(steady_state_seed!G428,steady_state_seed!G1431,steady_state_seed!G2434,steady_state_seed!G3437)</f>
        <v>20.888627999999997</v>
      </c>
      <c r="G428">
        <f>SUM(steady_state_seed!H428,steady_state_seed!H1431,steady_state_seed!H2434,steady_state_seed!H3437)</f>
        <v>7.8372299999999999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12.924237999999999</v>
      </c>
      <c r="D429">
        <f>SUM(steady_state_seed!E429,steady_state_seed!E1432,steady_state_seed!E2435,steady_state_seed!E3438)</f>
        <v>3.9315610000000003</v>
      </c>
      <c r="E429">
        <f>SUM(steady_state_seed!F429,steady_state_seed!F1432,steady_state_seed!F2435,steady_state_seed!F3438)</f>
        <v>8.9926769999999987</v>
      </c>
      <c r="F429">
        <f>SUM(steady_state_seed!G429,steady_state_seed!G1432,steady_state_seed!G2435,steady_state_seed!G3438)</f>
        <v>20.874364</v>
      </c>
      <c r="G429">
        <f>SUM(steady_state_seed!H429,steady_state_seed!H1432,steady_state_seed!H2435,steady_state_seed!H3438)</f>
        <v>7.825202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12.920745</v>
      </c>
      <c r="D430">
        <f>SUM(steady_state_seed!E430,steady_state_seed!E1433,steady_state_seed!E2436,steady_state_seed!E3439)</f>
        <v>3.9299650000000002</v>
      </c>
      <c r="E430">
        <f>SUM(steady_state_seed!F430,steady_state_seed!F1433,steady_state_seed!F2436,steady_state_seed!F3439)</f>
        <v>8.9907799999999991</v>
      </c>
      <c r="F430">
        <f>SUM(steady_state_seed!G430,steady_state_seed!G1433,steady_state_seed!G2436,steady_state_seed!G3439)</f>
        <v>20.872638000000002</v>
      </c>
      <c r="G430">
        <f>SUM(steady_state_seed!H430,steady_state_seed!H1433,steady_state_seed!H2436,steady_state_seed!H3439)</f>
        <v>7.8264019999999999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12.928276</v>
      </c>
      <c r="D431">
        <f>SUM(steady_state_seed!E431,steady_state_seed!E1434,steady_state_seed!E2437,steady_state_seed!E3440)</f>
        <v>3.9365220000000001</v>
      </c>
      <c r="E431">
        <f>SUM(steady_state_seed!F431,steady_state_seed!F1434,steady_state_seed!F2437,steady_state_seed!F3440)</f>
        <v>8.9917560000000005</v>
      </c>
      <c r="F431">
        <f>SUM(steady_state_seed!G431,steady_state_seed!G1434,steady_state_seed!G2437,steady_state_seed!G3440)</f>
        <v>20.898459000000003</v>
      </c>
      <c r="G431">
        <f>SUM(steady_state_seed!H431,steady_state_seed!H1434,steady_state_seed!H2437,steady_state_seed!H3440)</f>
        <v>7.8476460000000001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12.926279999999998</v>
      </c>
      <c r="D432">
        <f>SUM(steady_state_seed!E432,steady_state_seed!E1435,steady_state_seed!E2438,steady_state_seed!E3441)</f>
        <v>3.9348290000000001</v>
      </c>
      <c r="E432">
        <f>SUM(steady_state_seed!F432,steady_state_seed!F1435,steady_state_seed!F2438,steady_state_seed!F3441)</f>
        <v>8.9914509999999996</v>
      </c>
      <c r="F432">
        <f>SUM(steady_state_seed!G432,steady_state_seed!G1435,steady_state_seed!G2438,steady_state_seed!G3441)</f>
        <v>20.893270000000001</v>
      </c>
      <c r="G432">
        <f>SUM(steady_state_seed!H432,steady_state_seed!H1435,steady_state_seed!H2438,steady_state_seed!H3441)</f>
        <v>7.8429889999999993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12.921632000000001</v>
      </c>
      <c r="D433">
        <f>SUM(steady_state_seed!E433,steady_state_seed!E1436,steady_state_seed!E2439,steady_state_seed!E3442)</f>
        <v>3.9287030000000001</v>
      </c>
      <c r="E433">
        <f>SUM(steady_state_seed!F433,steady_state_seed!F1436,steady_state_seed!F2439,steady_state_seed!F3442)</f>
        <v>8.9929279999999991</v>
      </c>
      <c r="F433">
        <f>SUM(steady_state_seed!G433,steady_state_seed!G1436,steady_state_seed!G2439,steady_state_seed!G3442)</f>
        <v>20.876125999999999</v>
      </c>
      <c r="G433">
        <f>SUM(steady_state_seed!H433,steady_state_seed!H1436,steady_state_seed!H2439,steady_state_seed!H3442)</f>
        <v>7.8283889999999996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12.911271000000001</v>
      </c>
      <c r="D434">
        <f>SUM(steady_state_seed!E434,steady_state_seed!E1437,steady_state_seed!E2440,steady_state_seed!E3443)</f>
        <v>3.9213690000000003</v>
      </c>
      <c r="E434">
        <f>SUM(steady_state_seed!F434,steady_state_seed!F1437,steady_state_seed!F2440,steady_state_seed!F3443)</f>
        <v>8.9899020000000007</v>
      </c>
      <c r="F434">
        <f>SUM(steady_state_seed!G434,steady_state_seed!G1437,steady_state_seed!G2440,steady_state_seed!G3443)</f>
        <v>20.856011000000002</v>
      </c>
      <c r="G434">
        <f>SUM(steady_state_seed!H434,steady_state_seed!H1437,steady_state_seed!H2440,steady_state_seed!H3443)</f>
        <v>7.8125750000000007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12.905983000000001</v>
      </c>
      <c r="D435">
        <f>SUM(steady_state_seed!E435,steady_state_seed!E1438,steady_state_seed!E2441,steady_state_seed!E3444)</f>
        <v>3.916957</v>
      </c>
      <c r="E435">
        <f>SUM(steady_state_seed!F435,steady_state_seed!F1438,steady_state_seed!F2441,steady_state_seed!F3444)</f>
        <v>8.9890259999999991</v>
      </c>
      <c r="F435">
        <f>SUM(steady_state_seed!G435,steady_state_seed!G1438,steady_state_seed!G2441,steady_state_seed!G3444)</f>
        <v>20.847070000000002</v>
      </c>
      <c r="G435">
        <f>SUM(steady_state_seed!H435,steady_state_seed!H1438,steady_state_seed!H2441,steady_state_seed!H3444)</f>
        <v>7.8048080000000004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12.899680999999998</v>
      </c>
      <c r="D436">
        <f>SUM(steady_state_seed!E436,steady_state_seed!E1439,steady_state_seed!E2442,steady_state_seed!E3445)</f>
        <v>3.910933</v>
      </c>
      <c r="E436">
        <f>SUM(steady_state_seed!F436,steady_state_seed!F1439,steady_state_seed!F2442,steady_state_seed!F3445)</f>
        <v>8.9887499999999996</v>
      </c>
      <c r="F436">
        <f>SUM(steady_state_seed!G436,steady_state_seed!G1439,steady_state_seed!G2442,steady_state_seed!G3445)</f>
        <v>20.822799</v>
      </c>
      <c r="G436">
        <f>SUM(steady_state_seed!H436,steady_state_seed!H1439,steady_state_seed!H2442,steady_state_seed!H3445)</f>
        <v>7.7887050000000002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12.894232000000001</v>
      </c>
      <c r="D437">
        <f>SUM(steady_state_seed!E437,steady_state_seed!E1440,steady_state_seed!E2443,steady_state_seed!E3446)</f>
        <v>3.9065940000000001</v>
      </c>
      <c r="E437">
        <f>SUM(steady_state_seed!F437,steady_state_seed!F1440,steady_state_seed!F2443,steady_state_seed!F3446)</f>
        <v>8.9876389999999997</v>
      </c>
      <c r="F437">
        <f>SUM(steady_state_seed!G437,steady_state_seed!G1440,steady_state_seed!G2443,steady_state_seed!G3446)</f>
        <v>20.804330999999998</v>
      </c>
      <c r="G437">
        <f>SUM(steady_state_seed!H437,steady_state_seed!H1440,steady_state_seed!H2443,steady_state_seed!H3446)</f>
        <v>7.7772689999999995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12.895224000000001</v>
      </c>
      <c r="D438">
        <f>SUM(steady_state_seed!E438,steady_state_seed!E1441,steady_state_seed!E2444,steady_state_seed!E3447)</f>
        <v>3.9057779999999998</v>
      </c>
      <c r="E438">
        <f>SUM(steady_state_seed!F438,steady_state_seed!F1441,steady_state_seed!F2444,steady_state_seed!F3447)</f>
        <v>8.9894449999999999</v>
      </c>
      <c r="F438">
        <f>SUM(steady_state_seed!G438,steady_state_seed!G1441,steady_state_seed!G2444,steady_state_seed!G3447)</f>
        <v>20.797961999999998</v>
      </c>
      <c r="G438">
        <f>SUM(steady_state_seed!H438,steady_state_seed!H1441,steady_state_seed!H2444,steady_state_seed!H3447)</f>
        <v>7.773066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12.891073</v>
      </c>
      <c r="D439">
        <f>SUM(steady_state_seed!E439,steady_state_seed!E1442,steady_state_seed!E2445,steady_state_seed!E3448)</f>
        <v>3.9027579999999995</v>
      </c>
      <c r="E439">
        <f>SUM(steady_state_seed!F439,steady_state_seed!F1442,steady_state_seed!F2445,steady_state_seed!F3448)</f>
        <v>8.988313999999999</v>
      </c>
      <c r="F439">
        <f>SUM(steady_state_seed!G439,steady_state_seed!G1442,steady_state_seed!G2445,steady_state_seed!G3448)</f>
        <v>20.796203000000002</v>
      </c>
      <c r="G439">
        <f>SUM(steady_state_seed!H439,steady_state_seed!H1442,steady_state_seed!H2445,steady_state_seed!H3448)</f>
        <v>7.7693290000000008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12.888280999999999</v>
      </c>
      <c r="D440">
        <f>SUM(steady_state_seed!E440,steady_state_seed!E1443,steady_state_seed!E2446,steady_state_seed!E3449)</f>
        <v>3.8993250000000002</v>
      </c>
      <c r="E440">
        <f>SUM(steady_state_seed!F440,steady_state_seed!F1443,steady_state_seed!F2446,steady_state_seed!F3449)</f>
        <v>8.9889559999999999</v>
      </c>
      <c r="F440">
        <f>SUM(steady_state_seed!G440,steady_state_seed!G1443,steady_state_seed!G2446,steady_state_seed!G3449)</f>
        <v>20.793937999999997</v>
      </c>
      <c r="G440">
        <f>SUM(steady_state_seed!H440,steady_state_seed!H1443,steady_state_seed!H2446,steady_state_seed!H3449)</f>
        <v>7.7624420000000001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12.882671999999999</v>
      </c>
      <c r="D441">
        <f>SUM(steady_state_seed!E441,steady_state_seed!E1444,steady_state_seed!E2447,steady_state_seed!E3450)</f>
        <v>3.8928659999999997</v>
      </c>
      <c r="E441">
        <f>SUM(steady_state_seed!F441,steady_state_seed!F1444,steady_state_seed!F2447,steady_state_seed!F3450)</f>
        <v>8.9898060000000015</v>
      </c>
      <c r="F441">
        <f>SUM(steady_state_seed!G441,steady_state_seed!G1444,steady_state_seed!G2447,steady_state_seed!G3450)</f>
        <v>20.776547999999998</v>
      </c>
      <c r="G441">
        <f>SUM(steady_state_seed!H441,steady_state_seed!H1444,steady_state_seed!H2447,steady_state_seed!H3450)</f>
        <v>7.7481090000000004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12.884596999999999</v>
      </c>
      <c r="D442">
        <f>SUM(steady_state_seed!E442,steady_state_seed!E1445,steady_state_seed!E2448,steady_state_seed!E3451)</f>
        <v>3.8938820000000001</v>
      </c>
      <c r="E442">
        <f>SUM(steady_state_seed!F442,steady_state_seed!F1445,steady_state_seed!F2448,steady_state_seed!F3451)</f>
        <v>8.9907139999999988</v>
      </c>
      <c r="F442">
        <f>SUM(steady_state_seed!G442,steady_state_seed!G1445,steady_state_seed!G2448,steady_state_seed!G3451)</f>
        <v>20.774861999999999</v>
      </c>
      <c r="G442">
        <f>SUM(steady_state_seed!H442,steady_state_seed!H1445,steady_state_seed!H2448,steady_state_seed!H3451)</f>
        <v>7.7470730000000003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12.886759999999999</v>
      </c>
      <c r="D443">
        <f>SUM(steady_state_seed!E443,steady_state_seed!E1446,steady_state_seed!E2449,steady_state_seed!E3452)</f>
        <v>3.8946649999999998</v>
      </c>
      <c r="E443">
        <f>SUM(steady_state_seed!F443,steady_state_seed!F1446,steady_state_seed!F2449,steady_state_seed!F3452)</f>
        <v>8.9920960000000001</v>
      </c>
      <c r="F443">
        <f>SUM(steady_state_seed!G443,steady_state_seed!G1446,steady_state_seed!G2449,steady_state_seed!G3452)</f>
        <v>20.784812000000002</v>
      </c>
      <c r="G443">
        <f>SUM(steady_state_seed!H443,steady_state_seed!H1446,steady_state_seed!H2449,steady_state_seed!H3452)</f>
        <v>7.7539719999999992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12.889277</v>
      </c>
      <c r="D444">
        <f>SUM(steady_state_seed!E444,steady_state_seed!E1447,steady_state_seed!E2450,steady_state_seed!E3453)</f>
        <v>3.8950240000000003</v>
      </c>
      <c r="E444">
        <f>SUM(steady_state_seed!F444,steady_state_seed!F1447,steady_state_seed!F2450,steady_state_seed!F3453)</f>
        <v>8.9942530000000005</v>
      </c>
      <c r="F444">
        <f>SUM(steady_state_seed!G444,steady_state_seed!G1447,steady_state_seed!G2450,steady_state_seed!G3453)</f>
        <v>20.771442999999998</v>
      </c>
      <c r="G444">
        <f>SUM(steady_state_seed!H444,steady_state_seed!H1447,steady_state_seed!H2450,steady_state_seed!H3453)</f>
        <v>7.7485429999999997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12.899726000000001</v>
      </c>
      <c r="D445">
        <f>SUM(steady_state_seed!E445,steady_state_seed!E1448,steady_state_seed!E2451,steady_state_seed!E3454)</f>
        <v>3.9027770000000004</v>
      </c>
      <c r="E445">
        <f>SUM(steady_state_seed!F445,steady_state_seed!F1448,steady_state_seed!F2451,steady_state_seed!F3454)</f>
        <v>8.99695</v>
      </c>
      <c r="F445">
        <f>SUM(steady_state_seed!G445,steady_state_seed!G1448,steady_state_seed!G2451,steady_state_seed!G3454)</f>
        <v>20.796556000000002</v>
      </c>
      <c r="G445">
        <f>SUM(steady_state_seed!H445,steady_state_seed!H1448,steady_state_seed!H2451,steady_state_seed!H3454)</f>
        <v>7.7706049999999998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12.910235000000002</v>
      </c>
      <c r="D446">
        <f>SUM(steady_state_seed!E446,steady_state_seed!E1449,steady_state_seed!E2452,steady_state_seed!E3455)</f>
        <v>3.9094249999999997</v>
      </c>
      <c r="E446">
        <f>SUM(steady_state_seed!F446,steady_state_seed!F1449,steady_state_seed!F2452,steady_state_seed!F3455)</f>
        <v>9.0008099999999995</v>
      </c>
      <c r="F446">
        <f>SUM(steady_state_seed!G446,steady_state_seed!G1449,steady_state_seed!G2452,steady_state_seed!G3455)</f>
        <v>20.806148</v>
      </c>
      <c r="G446">
        <f>SUM(steady_state_seed!H446,steady_state_seed!H1449,steady_state_seed!H2452,steady_state_seed!H3455)</f>
        <v>7.779103000000001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12.910007</v>
      </c>
      <c r="D447">
        <f>SUM(steady_state_seed!E447,steady_state_seed!E1450,steady_state_seed!E2453,steady_state_seed!E3456)</f>
        <v>3.908893</v>
      </c>
      <c r="E447">
        <f>SUM(steady_state_seed!F447,steady_state_seed!F1450,steady_state_seed!F2453,steady_state_seed!F3456)</f>
        <v>9.0011150000000004</v>
      </c>
      <c r="F447">
        <f>SUM(steady_state_seed!G447,steady_state_seed!G1450,steady_state_seed!G2453,steady_state_seed!G3456)</f>
        <v>20.816977999999999</v>
      </c>
      <c r="G447">
        <f>SUM(steady_state_seed!H447,steady_state_seed!H1450,steady_state_seed!H2453,steady_state_seed!H3456)</f>
        <v>7.7840590000000001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12.917645</v>
      </c>
      <c r="D448">
        <f>SUM(steady_state_seed!E448,steady_state_seed!E1451,steady_state_seed!E2454,steady_state_seed!E3457)</f>
        <v>3.916709</v>
      </c>
      <c r="E448">
        <f>SUM(steady_state_seed!F448,steady_state_seed!F1451,steady_state_seed!F2454,steady_state_seed!F3457)</f>
        <v>9.0009359999999994</v>
      </c>
      <c r="F448">
        <f>SUM(steady_state_seed!G448,steady_state_seed!G1451,steady_state_seed!G2454,steady_state_seed!G3457)</f>
        <v>20.824894</v>
      </c>
      <c r="G448">
        <f>SUM(steady_state_seed!H448,steady_state_seed!H1451,steady_state_seed!H2454,steady_state_seed!H3457)</f>
        <v>7.7902579999999997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12.914621</v>
      </c>
      <c r="D449">
        <f>SUM(steady_state_seed!E449,steady_state_seed!E1452,steady_state_seed!E2455,steady_state_seed!E3458)</f>
        <v>3.913856</v>
      </c>
      <c r="E449">
        <f>SUM(steady_state_seed!F449,steady_state_seed!F1452,steady_state_seed!F2455,steady_state_seed!F3458)</f>
        <v>9.0007640000000002</v>
      </c>
      <c r="F449">
        <f>SUM(steady_state_seed!G449,steady_state_seed!G1452,steady_state_seed!G2455,steady_state_seed!G3458)</f>
        <v>20.807072000000002</v>
      </c>
      <c r="G449">
        <f>SUM(steady_state_seed!H449,steady_state_seed!H1452,steady_state_seed!H2455,steady_state_seed!H3458)</f>
        <v>7.778346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12.913934000000001</v>
      </c>
      <c r="D450">
        <f>SUM(steady_state_seed!E450,steady_state_seed!E1453,steady_state_seed!E2456,steady_state_seed!E3459)</f>
        <v>3.9129769999999997</v>
      </c>
      <c r="E450">
        <f>SUM(steady_state_seed!F450,steady_state_seed!F1453,steady_state_seed!F2456,steady_state_seed!F3459)</f>
        <v>9.0009569999999997</v>
      </c>
      <c r="F450">
        <f>SUM(steady_state_seed!G450,steady_state_seed!G1453,steady_state_seed!G2456,steady_state_seed!G3459)</f>
        <v>20.801029</v>
      </c>
      <c r="G450">
        <f>SUM(steady_state_seed!H450,steady_state_seed!H1453,steady_state_seed!H2456,steady_state_seed!H3459)</f>
        <v>7.7745739999999994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12.911774000000001</v>
      </c>
      <c r="D451">
        <f>SUM(steady_state_seed!E451,steady_state_seed!E1454,steady_state_seed!E2457,steady_state_seed!E3460)</f>
        <v>3.9087649999999998</v>
      </c>
      <c r="E451">
        <f>SUM(steady_state_seed!F451,steady_state_seed!F1454,steady_state_seed!F2457,steady_state_seed!F3460)</f>
        <v>9.0030090000000005</v>
      </c>
      <c r="F451">
        <f>SUM(steady_state_seed!G451,steady_state_seed!G1454,steady_state_seed!G2457,steady_state_seed!G3460)</f>
        <v>20.791546</v>
      </c>
      <c r="G451">
        <f>SUM(steady_state_seed!H451,steady_state_seed!H1454,steady_state_seed!H2457,steady_state_seed!H3460)</f>
        <v>7.7635339999999999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12.905752</v>
      </c>
      <c r="D452">
        <f>SUM(steady_state_seed!E452,steady_state_seed!E1455,steady_state_seed!E2458,steady_state_seed!E3461)</f>
        <v>3.9030420000000001</v>
      </c>
      <c r="E452">
        <f>SUM(steady_state_seed!F452,steady_state_seed!F1455,steady_state_seed!F2458,steady_state_seed!F3461)</f>
        <v>9.0027099999999987</v>
      </c>
      <c r="F452">
        <f>SUM(steady_state_seed!G452,steady_state_seed!G1455,steady_state_seed!G2458,steady_state_seed!G3461)</f>
        <v>20.777540999999999</v>
      </c>
      <c r="G452">
        <f>SUM(steady_state_seed!H452,steady_state_seed!H1455,steady_state_seed!H2458,steady_state_seed!H3461)</f>
        <v>7.7504619999999997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12.917782000000001</v>
      </c>
      <c r="D453">
        <f>SUM(steady_state_seed!E453,steady_state_seed!E1456,steady_state_seed!E2459,steady_state_seed!E3462)</f>
        <v>3.9137520000000001</v>
      </c>
      <c r="E453">
        <f>SUM(steady_state_seed!F453,steady_state_seed!F1456,steady_state_seed!F2459,steady_state_seed!F3462)</f>
        <v>9.0040300000000002</v>
      </c>
      <c r="F453">
        <f>SUM(steady_state_seed!G453,steady_state_seed!G1456,steady_state_seed!G2459,steady_state_seed!G3462)</f>
        <v>20.796265999999999</v>
      </c>
      <c r="G453">
        <f>SUM(steady_state_seed!H453,steady_state_seed!H1456,steady_state_seed!H2459,steady_state_seed!H3462)</f>
        <v>7.7632060000000003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12.913802</v>
      </c>
      <c r="D454">
        <f>SUM(steady_state_seed!E454,steady_state_seed!E1457,steady_state_seed!E2460,steady_state_seed!E3463)</f>
        <v>3.9098459999999999</v>
      </c>
      <c r="E454">
        <f>SUM(steady_state_seed!F454,steady_state_seed!F1457,steady_state_seed!F2460,steady_state_seed!F3463)</f>
        <v>9.0039560000000005</v>
      </c>
      <c r="F454">
        <f>SUM(steady_state_seed!G454,steady_state_seed!G1457,steady_state_seed!G2460,steady_state_seed!G3463)</f>
        <v>20.783781000000001</v>
      </c>
      <c r="G454">
        <f>SUM(steady_state_seed!H454,steady_state_seed!H1457,steady_state_seed!H2460,steady_state_seed!H3463)</f>
        <v>7.7521560000000003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12.906504</v>
      </c>
      <c r="D455">
        <f>SUM(steady_state_seed!E455,steady_state_seed!E1458,steady_state_seed!E2461,steady_state_seed!E3464)</f>
        <v>3.9044430000000001</v>
      </c>
      <c r="E455">
        <f>SUM(steady_state_seed!F455,steady_state_seed!F1458,steady_state_seed!F2461,steady_state_seed!F3464)</f>
        <v>9.0020609999999994</v>
      </c>
      <c r="F455">
        <f>SUM(steady_state_seed!G455,steady_state_seed!G1458,steady_state_seed!G2461,steady_state_seed!G3464)</f>
        <v>20.772473999999999</v>
      </c>
      <c r="G455">
        <f>SUM(steady_state_seed!H455,steady_state_seed!H1458,steady_state_seed!H2461,steady_state_seed!H3464)</f>
        <v>7.7424109999999997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12.901067999999999</v>
      </c>
      <c r="D456">
        <f>SUM(steady_state_seed!E456,steady_state_seed!E1459,steady_state_seed!E2462,steady_state_seed!E3465)</f>
        <v>3.899019</v>
      </c>
      <c r="E456">
        <f>SUM(steady_state_seed!F456,steady_state_seed!F1459,steady_state_seed!F2462,steady_state_seed!F3465)</f>
        <v>9.0020489999999995</v>
      </c>
      <c r="F456">
        <f>SUM(steady_state_seed!G456,steady_state_seed!G1459,steady_state_seed!G2462,steady_state_seed!G3465)</f>
        <v>20.759916</v>
      </c>
      <c r="G456">
        <f>SUM(steady_state_seed!H456,steady_state_seed!H1459,steady_state_seed!H2462,steady_state_seed!H3465)</f>
        <v>7.7314059999999998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12.893534000000001</v>
      </c>
      <c r="D457">
        <f>SUM(steady_state_seed!E457,steady_state_seed!E1460,steady_state_seed!E2463,steady_state_seed!E3466)</f>
        <v>3.8921579999999998</v>
      </c>
      <c r="E457">
        <f>SUM(steady_state_seed!F457,steady_state_seed!F1460,steady_state_seed!F2463,steady_state_seed!F3466)</f>
        <v>9.0013750000000012</v>
      </c>
      <c r="F457">
        <f>SUM(steady_state_seed!G457,steady_state_seed!G1460,steady_state_seed!G2463,steady_state_seed!G3466)</f>
        <v>20.746411999999999</v>
      </c>
      <c r="G457">
        <f>SUM(steady_state_seed!H457,steady_state_seed!H1460,steady_state_seed!H2463,steady_state_seed!H3466)</f>
        <v>7.7182029999999999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12.908581</v>
      </c>
      <c r="D458">
        <f>SUM(steady_state_seed!E458,steady_state_seed!E1461,steady_state_seed!E2464,steady_state_seed!E3467)</f>
        <v>3.9059330000000001</v>
      </c>
      <c r="E458">
        <f>SUM(steady_state_seed!F458,steady_state_seed!F1461,steady_state_seed!F2464,steady_state_seed!F3467)</f>
        <v>9.0026469999999996</v>
      </c>
      <c r="F458">
        <f>SUM(steady_state_seed!G458,steady_state_seed!G1461,steady_state_seed!G2464,steady_state_seed!G3467)</f>
        <v>20.742429999999999</v>
      </c>
      <c r="G458">
        <f>SUM(steady_state_seed!H458,steady_state_seed!H1461,steady_state_seed!H2464,steady_state_seed!H3467)</f>
        <v>7.7176179999999999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12.90809</v>
      </c>
      <c r="D459">
        <f>SUM(steady_state_seed!E459,steady_state_seed!E1462,steady_state_seed!E2465,steady_state_seed!E3468)</f>
        <v>3.9042219999999999</v>
      </c>
      <c r="E459">
        <f>SUM(steady_state_seed!F459,steady_state_seed!F1462,steady_state_seed!F2465,steady_state_seed!F3468)</f>
        <v>9.0038680000000006</v>
      </c>
      <c r="F459">
        <f>SUM(steady_state_seed!G459,steady_state_seed!G1462,steady_state_seed!G2465,steady_state_seed!G3468)</f>
        <v>20.740757000000002</v>
      </c>
      <c r="G459">
        <f>SUM(steady_state_seed!H459,steady_state_seed!H1462,steady_state_seed!H2465,steady_state_seed!H3468)</f>
        <v>7.7133329999999996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12.901910000000001</v>
      </c>
      <c r="D460">
        <f>SUM(steady_state_seed!E460,steady_state_seed!E1463,steady_state_seed!E2466,steady_state_seed!E3469)</f>
        <v>3.8991699999999998</v>
      </c>
      <c r="E460">
        <f>SUM(steady_state_seed!F460,steady_state_seed!F1463,steady_state_seed!F2466,steady_state_seed!F3469)</f>
        <v>9.0027400000000011</v>
      </c>
      <c r="F460">
        <f>SUM(steady_state_seed!G460,steady_state_seed!G1463,steady_state_seed!G2466,steady_state_seed!G3469)</f>
        <v>20.719740999999999</v>
      </c>
      <c r="G460">
        <f>SUM(steady_state_seed!H460,steady_state_seed!H1463,steady_state_seed!H2466,steady_state_seed!H3469)</f>
        <v>7.6994039999999995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12.912173999999998</v>
      </c>
      <c r="D461">
        <f>SUM(steady_state_seed!E461,steady_state_seed!E1464,steady_state_seed!E2467,steady_state_seed!E3470)</f>
        <v>3.906498</v>
      </c>
      <c r="E461">
        <f>SUM(steady_state_seed!F461,steady_state_seed!F1464,steady_state_seed!F2467,steady_state_seed!F3470)</f>
        <v>9.0056759999999993</v>
      </c>
      <c r="F461">
        <f>SUM(steady_state_seed!G461,steady_state_seed!G1464,steady_state_seed!G2467,steady_state_seed!G3470)</f>
        <v>20.729612000000003</v>
      </c>
      <c r="G461">
        <f>SUM(steady_state_seed!H461,steady_state_seed!H1464,steady_state_seed!H2467,steady_state_seed!H3470)</f>
        <v>7.7031229999999997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12.917966</v>
      </c>
      <c r="D462">
        <f>SUM(steady_state_seed!E462,steady_state_seed!E1465,steady_state_seed!E2468,steady_state_seed!E3471)</f>
        <v>3.9139229999999996</v>
      </c>
      <c r="E462">
        <f>SUM(steady_state_seed!F462,steady_state_seed!F1465,steady_state_seed!F2468,steady_state_seed!F3471)</f>
        <v>9.0040430000000011</v>
      </c>
      <c r="F462">
        <f>SUM(steady_state_seed!G462,steady_state_seed!G1465,steady_state_seed!G2468,steady_state_seed!G3471)</f>
        <v>20.747526999999998</v>
      </c>
      <c r="G462">
        <f>SUM(steady_state_seed!H462,steady_state_seed!H1465,steady_state_seed!H2468,steady_state_seed!H3471)</f>
        <v>7.7201830000000005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12.918766999999999</v>
      </c>
      <c r="D463">
        <f>SUM(steady_state_seed!E463,steady_state_seed!E1466,steady_state_seed!E2469,steady_state_seed!E3472)</f>
        <v>3.9152339999999999</v>
      </c>
      <c r="E463">
        <f>SUM(steady_state_seed!F463,steady_state_seed!F1466,steady_state_seed!F2469,steady_state_seed!F3472)</f>
        <v>9.0035340000000001</v>
      </c>
      <c r="F463">
        <f>SUM(steady_state_seed!G463,steady_state_seed!G1466,steady_state_seed!G2469,steady_state_seed!G3472)</f>
        <v>20.751660000000001</v>
      </c>
      <c r="G463">
        <f>SUM(steady_state_seed!H463,steady_state_seed!H1466,steady_state_seed!H2469,steady_state_seed!H3472)</f>
        <v>7.7264910000000002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12.91602</v>
      </c>
      <c r="D464">
        <f>SUM(steady_state_seed!E464,steady_state_seed!E1467,steady_state_seed!E2470,steady_state_seed!E3473)</f>
        <v>3.9108109999999998</v>
      </c>
      <c r="E464">
        <f>SUM(steady_state_seed!F464,steady_state_seed!F1467,steady_state_seed!F2470,steady_state_seed!F3473)</f>
        <v>9.0052099999999999</v>
      </c>
      <c r="F464">
        <f>SUM(steady_state_seed!G464,steady_state_seed!G1467,steady_state_seed!G2470,steady_state_seed!G3473)</f>
        <v>20.741500000000002</v>
      </c>
      <c r="G464">
        <f>SUM(steady_state_seed!H464,steady_state_seed!H1467,steady_state_seed!H2470,steady_state_seed!H3473)</f>
        <v>7.7170939999999995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12.9137</v>
      </c>
      <c r="D465">
        <f>SUM(steady_state_seed!E465,steady_state_seed!E1468,steady_state_seed!E2471,steady_state_seed!E3474)</f>
        <v>3.9069910000000001</v>
      </c>
      <c r="E465">
        <f>SUM(steady_state_seed!F465,steady_state_seed!F1468,steady_state_seed!F2471,steady_state_seed!F3474)</f>
        <v>9.0067090000000007</v>
      </c>
      <c r="F465">
        <f>SUM(steady_state_seed!G465,steady_state_seed!G1468,steady_state_seed!G2471,steady_state_seed!G3474)</f>
        <v>20.723337000000001</v>
      </c>
      <c r="G465">
        <f>SUM(steady_state_seed!H465,steady_state_seed!H1468,steady_state_seed!H2471,steady_state_seed!H3474)</f>
        <v>7.7031879999999999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12.909803999999999</v>
      </c>
      <c r="D466">
        <f>SUM(steady_state_seed!E466,steady_state_seed!E1469,steady_state_seed!E2472,steady_state_seed!E3475)</f>
        <v>3.9021430000000001</v>
      </c>
      <c r="E466">
        <f>SUM(steady_state_seed!F466,steady_state_seed!F1469,steady_state_seed!F2472,steady_state_seed!F3475)</f>
        <v>9.0076599999999996</v>
      </c>
      <c r="F466">
        <f>SUM(steady_state_seed!G466,steady_state_seed!G1469,steady_state_seed!G2472,steady_state_seed!G3475)</f>
        <v>20.716358</v>
      </c>
      <c r="G466">
        <f>SUM(steady_state_seed!H466,steady_state_seed!H1469,steady_state_seed!H2472,steady_state_seed!H3475)</f>
        <v>7.6942579999999996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12.914137</v>
      </c>
      <c r="D467">
        <f>SUM(steady_state_seed!E467,steady_state_seed!E1470,steady_state_seed!E2473,steady_state_seed!E3476)</f>
        <v>3.9080180000000002</v>
      </c>
      <c r="E467">
        <f>SUM(steady_state_seed!F467,steady_state_seed!F1470,steady_state_seed!F2473,steady_state_seed!F3476)</f>
        <v>9.0061169999999997</v>
      </c>
      <c r="F467">
        <f>SUM(steady_state_seed!G467,steady_state_seed!G1470,steady_state_seed!G2473,steady_state_seed!G3476)</f>
        <v>20.737212</v>
      </c>
      <c r="G467">
        <f>SUM(steady_state_seed!H467,steady_state_seed!H1470,steady_state_seed!H2473,steady_state_seed!H3476)</f>
        <v>7.712669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12.933790999999999</v>
      </c>
      <c r="D468">
        <f>SUM(steady_state_seed!E468,steady_state_seed!E1471,steady_state_seed!E2474,steady_state_seed!E3477)</f>
        <v>3.9259760000000004</v>
      </c>
      <c r="E468">
        <f>SUM(steady_state_seed!F468,steady_state_seed!F1471,steady_state_seed!F2474,steady_state_seed!F3477)</f>
        <v>9.0078129999999987</v>
      </c>
      <c r="F468">
        <f>SUM(steady_state_seed!G468,steady_state_seed!G1471,steady_state_seed!G2474,steady_state_seed!G3477)</f>
        <v>20.784680000000002</v>
      </c>
      <c r="G468">
        <f>SUM(steady_state_seed!H468,steady_state_seed!H1471,steady_state_seed!H2474,steady_state_seed!H3477)</f>
        <v>7.7593999999999994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12.939139000000001</v>
      </c>
      <c r="D469">
        <f>SUM(steady_state_seed!E469,steady_state_seed!E1472,steady_state_seed!E2475,steady_state_seed!E3478)</f>
        <v>3.930409</v>
      </c>
      <c r="E469">
        <f>SUM(steady_state_seed!F469,steady_state_seed!F1472,steady_state_seed!F2475,steady_state_seed!F3478)</f>
        <v>9.0087310000000009</v>
      </c>
      <c r="F469">
        <f>SUM(steady_state_seed!G469,steady_state_seed!G1472,steady_state_seed!G2475,steady_state_seed!G3478)</f>
        <v>20.800989999999999</v>
      </c>
      <c r="G469">
        <f>SUM(steady_state_seed!H469,steady_state_seed!H1472,steady_state_seed!H2475,steady_state_seed!H3478)</f>
        <v>7.7754690000000002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12.934169000000001</v>
      </c>
      <c r="D470">
        <f>SUM(steady_state_seed!E470,steady_state_seed!E1473,steady_state_seed!E2476,steady_state_seed!E3479)</f>
        <v>3.9264969999999999</v>
      </c>
      <c r="E470">
        <f>SUM(steady_state_seed!F470,steady_state_seed!F1473,steady_state_seed!F2476,steady_state_seed!F3479)</f>
        <v>9.007671000000002</v>
      </c>
      <c r="F470">
        <f>SUM(steady_state_seed!G470,steady_state_seed!G1473,steady_state_seed!G2476,steady_state_seed!G3479)</f>
        <v>20.797359</v>
      </c>
      <c r="G470">
        <f>SUM(steady_state_seed!H470,steady_state_seed!H1473,steady_state_seed!H2476,steady_state_seed!H3479)</f>
        <v>7.7698499999999999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12.927631000000002</v>
      </c>
      <c r="D471">
        <f>SUM(steady_state_seed!E471,steady_state_seed!E1474,steady_state_seed!E2477,steady_state_seed!E3480)</f>
        <v>3.9207080000000003</v>
      </c>
      <c r="E471">
        <f>SUM(steady_state_seed!F471,steady_state_seed!F1474,steady_state_seed!F2477,steady_state_seed!F3480)</f>
        <v>9.0069219999999994</v>
      </c>
      <c r="F471">
        <f>SUM(steady_state_seed!G471,steady_state_seed!G1474,steady_state_seed!G2477,steady_state_seed!G3480)</f>
        <v>20.775144000000001</v>
      </c>
      <c r="G471">
        <f>SUM(steady_state_seed!H471,steady_state_seed!H1474,steady_state_seed!H2477,steady_state_seed!H3480)</f>
        <v>7.7547989999999993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12.919630999999999</v>
      </c>
      <c r="D472">
        <f>SUM(steady_state_seed!E472,steady_state_seed!E1475,steady_state_seed!E2478,steady_state_seed!E3481)</f>
        <v>3.91412</v>
      </c>
      <c r="E472">
        <f>SUM(steady_state_seed!F472,steady_state_seed!F1475,steady_state_seed!F2478,steady_state_seed!F3481)</f>
        <v>9.0055110000000003</v>
      </c>
      <c r="F472">
        <f>SUM(steady_state_seed!G472,steady_state_seed!G1475,steady_state_seed!G2478,steady_state_seed!G3481)</f>
        <v>20.755398</v>
      </c>
      <c r="G472">
        <f>SUM(steady_state_seed!H472,steady_state_seed!H1475,steady_state_seed!H2478,steady_state_seed!H3481)</f>
        <v>7.7397980000000004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12.915842</v>
      </c>
      <c r="D473">
        <f>SUM(steady_state_seed!E473,steady_state_seed!E1476,steady_state_seed!E2479,steady_state_seed!E3482)</f>
        <v>3.9097340000000003</v>
      </c>
      <c r="E473">
        <f>SUM(steady_state_seed!F473,steady_state_seed!F1476,steady_state_seed!F2479,steady_state_seed!F3482)</f>
        <v>9.0061070000000001</v>
      </c>
      <c r="F473">
        <f>SUM(steady_state_seed!G473,steady_state_seed!G1476,steady_state_seed!G2479,steady_state_seed!G3482)</f>
        <v>20.746656000000002</v>
      </c>
      <c r="G473">
        <f>SUM(steady_state_seed!H473,steady_state_seed!H1476,steady_state_seed!H2479,steady_state_seed!H3482)</f>
        <v>7.7307440000000005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12.91215</v>
      </c>
      <c r="D474">
        <f>SUM(steady_state_seed!E474,steady_state_seed!E1477,steady_state_seed!E2480,steady_state_seed!E3483)</f>
        <v>3.9064670000000001</v>
      </c>
      <c r="E474">
        <f>SUM(steady_state_seed!F474,steady_state_seed!F1477,steady_state_seed!F2480,steady_state_seed!F3483)</f>
        <v>9.0056829999999994</v>
      </c>
      <c r="F474">
        <f>SUM(steady_state_seed!G474,steady_state_seed!G1477,steady_state_seed!G2480,steady_state_seed!G3483)</f>
        <v>20.733384999999998</v>
      </c>
      <c r="G474">
        <f>SUM(steady_state_seed!H474,steady_state_seed!H1477,steady_state_seed!H2480,steady_state_seed!H3483)</f>
        <v>7.7205460000000006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12.905585</v>
      </c>
      <c r="D475">
        <f>SUM(steady_state_seed!E475,steady_state_seed!E1478,steady_state_seed!E2481,steady_state_seed!E3484)</f>
        <v>3.9002629999999998</v>
      </c>
      <c r="E475">
        <f>SUM(steady_state_seed!F475,steady_state_seed!F1478,steady_state_seed!F2481,steady_state_seed!F3484)</f>
        <v>9.0053210000000004</v>
      </c>
      <c r="F475">
        <f>SUM(steady_state_seed!G475,steady_state_seed!G1478,steady_state_seed!G2481,steady_state_seed!G3484)</f>
        <v>20.71968</v>
      </c>
      <c r="G475">
        <f>SUM(steady_state_seed!H475,steady_state_seed!H1478,steady_state_seed!H2481,steady_state_seed!H3484)</f>
        <v>7.7082239999999995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12.901648</v>
      </c>
      <c r="D476">
        <f>SUM(steady_state_seed!E476,steady_state_seed!E1479,steady_state_seed!E2482,steady_state_seed!E3485)</f>
        <v>3.8977750000000002</v>
      </c>
      <c r="E476">
        <f>SUM(steady_state_seed!F476,steady_state_seed!F1479,steady_state_seed!F2482,steady_state_seed!F3485)</f>
        <v>9.0038719999999994</v>
      </c>
      <c r="F476">
        <f>SUM(steady_state_seed!G476,steady_state_seed!G1479,steady_state_seed!G2482,steady_state_seed!G3485)</f>
        <v>20.708123000000001</v>
      </c>
      <c r="G476">
        <f>SUM(steady_state_seed!H476,steady_state_seed!H1479,steady_state_seed!H2482,steady_state_seed!H3485)</f>
        <v>7.6989789999999996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12.901551000000001</v>
      </c>
      <c r="D477">
        <f>SUM(steady_state_seed!E477,steady_state_seed!E1480,steady_state_seed!E2483,steady_state_seed!E3486)</f>
        <v>3.8971640000000001</v>
      </c>
      <c r="E477">
        <f>SUM(steady_state_seed!F477,steady_state_seed!F1480,steady_state_seed!F2483,steady_state_seed!F3486)</f>
        <v>9.0043889999999998</v>
      </c>
      <c r="F477">
        <f>SUM(steady_state_seed!G477,steady_state_seed!G1480,steady_state_seed!G2483,steady_state_seed!G3486)</f>
        <v>20.702269000000001</v>
      </c>
      <c r="G477">
        <f>SUM(steady_state_seed!H477,steady_state_seed!H1480,steady_state_seed!H2483,steady_state_seed!H3486)</f>
        <v>7.6928850000000004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12.894731</v>
      </c>
      <c r="D478">
        <f>SUM(steady_state_seed!E478,steady_state_seed!E1481,steady_state_seed!E2484,steady_state_seed!E3487)</f>
        <v>3.8909690000000001</v>
      </c>
      <c r="E478">
        <f>SUM(steady_state_seed!F478,steady_state_seed!F1481,steady_state_seed!F2484,steady_state_seed!F3487)</f>
        <v>9.0037610000000008</v>
      </c>
      <c r="F478">
        <f>SUM(steady_state_seed!G478,steady_state_seed!G1481,steady_state_seed!G2484,steady_state_seed!G3487)</f>
        <v>20.686484</v>
      </c>
      <c r="G478">
        <f>SUM(steady_state_seed!H478,steady_state_seed!H1481,steady_state_seed!H2484,steady_state_seed!H3487)</f>
        <v>7.6799649999999993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12.89255</v>
      </c>
      <c r="D479">
        <f>SUM(steady_state_seed!E479,steady_state_seed!E1482,steady_state_seed!E2485,steady_state_seed!E3488)</f>
        <v>3.8890989999999999</v>
      </c>
      <c r="E479">
        <f>SUM(steady_state_seed!F479,steady_state_seed!F1482,steady_state_seed!F2485,steady_state_seed!F3488)</f>
        <v>9.0034509999999983</v>
      </c>
      <c r="F479">
        <f>SUM(steady_state_seed!G479,steady_state_seed!G1482,steady_state_seed!G2485,steady_state_seed!G3488)</f>
        <v>20.674751000000001</v>
      </c>
      <c r="G479">
        <f>SUM(steady_state_seed!H479,steady_state_seed!H1482,steady_state_seed!H2485,steady_state_seed!H3488)</f>
        <v>7.6695860000000007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12.897086000000002</v>
      </c>
      <c r="D480">
        <f>SUM(steady_state_seed!E480,steady_state_seed!E1483,steady_state_seed!E2486,steady_state_seed!E3489)</f>
        <v>3.8933040000000001</v>
      </c>
      <c r="E480">
        <f>SUM(steady_state_seed!F480,steady_state_seed!F1483,steady_state_seed!F2486,steady_state_seed!F3489)</f>
        <v>9.0037809999999983</v>
      </c>
      <c r="F480">
        <f>SUM(steady_state_seed!G480,steady_state_seed!G1483,steady_state_seed!G2486,steady_state_seed!G3489)</f>
        <v>20.687494999999998</v>
      </c>
      <c r="G480">
        <f>SUM(steady_state_seed!H480,steady_state_seed!H1483,steady_state_seed!H2486,steady_state_seed!H3489)</f>
        <v>7.6782469999999998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12.895723</v>
      </c>
      <c r="D481">
        <f>SUM(steady_state_seed!E481,steady_state_seed!E1484,steady_state_seed!E2487,steady_state_seed!E3490)</f>
        <v>3.8909829999999999</v>
      </c>
      <c r="E481">
        <f>SUM(steady_state_seed!F481,steady_state_seed!F1484,steady_state_seed!F2487,steady_state_seed!F3490)</f>
        <v>9.00474</v>
      </c>
      <c r="F481">
        <f>SUM(steady_state_seed!G481,steady_state_seed!G1484,steady_state_seed!G2487,steady_state_seed!G3490)</f>
        <v>20.671886999999998</v>
      </c>
      <c r="G481">
        <f>SUM(steady_state_seed!H481,steady_state_seed!H1484,steady_state_seed!H2487,steady_state_seed!H3490)</f>
        <v>7.6701459999999999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12.898442000000001</v>
      </c>
      <c r="D482">
        <f>SUM(steady_state_seed!E482,steady_state_seed!E1485,steady_state_seed!E2488,steady_state_seed!E3491)</f>
        <v>3.8932909999999996</v>
      </c>
      <c r="E482">
        <f>SUM(steady_state_seed!F482,steady_state_seed!F1485,steady_state_seed!F2488,steady_state_seed!F3491)</f>
        <v>9.0051509999999997</v>
      </c>
      <c r="F482">
        <f>SUM(steady_state_seed!G482,steady_state_seed!G1485,steady_state_seed!G2488,steady_state_seed!G3491)</f>
        <v>20.693684000000001</v>
      </c>
      <c r="G482">
        <f>SUM(steady_state_seed!H482,steady_state_seed!H1485,steady_state_seed!H2488,steady_state_seed!H3491)</f>
        <v>7.6833779999999994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12.906162999999999</v>
      </c>
      <c r="D483">
        <f>SUM(steady_state_seed!E483,steady_state_seed!E1486,steady_state_seed!E2489,steady_state_seed!E3492)</f>
        <v>3.8993929999999999</v>
      </c>
      <c r="E483">
        <f>SUM(steady_state_seed!F483,steady_state_seed!F1486,steady_state_seed!F2489,steady_state_seed!F3492)</f>
        <v>9.0067699999999995</v>
      </c>
      <c r="F483">
        <f>SUM(steady_state_seed!G483,steady_state_seed!G1486,steady_state_seed!G2489,steady_state_seed!G3492)</f>
        <v>20.703575000000001</v>
      </c>
      <c r="G483">
        <f>SUM(steady_state_seed!H483,steady_state_seed!H1486,steady_state_seed!H2489,steady_state_seed!H3492)</f>
        <v>7.6926189999999997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12.909214</v>
      </c>
      <c r="D484">
        <f>SUM(steady_state_seed!E484,steady_state_seed!E1487,steady_state_seed!E2490,steady_state_seed!E3493)</f>
        <v>3.9001700000000001</v>
      </c>
      <c r="E484">
        <f>SUM(steady_state_seed!F484,steady_state_seed!F1487,steady_state_seed!F2490,steady_state_seed!F3493)</f>
        <v>9.0090439999999994</v>
      </c>
      <c r="F484">
        <f>SUM(steady_state_seed!G484,steady_state_seed!G1487,steady_state_seed!G2490,steady_state_seed!G3493)</f>
        <v>20.713000999999998</v>
      </c>
      <c r="G484">
        <f>SUM(steady_state_seed!H484,steady_state_seed!H1487,steady_state_seed!H2490,steady_state_seed!H3493)</f>
        <v>7.69693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12.909116000000001</v>
      </c>
      <c r="D485">
        <f>SUM(steady_state_seed!E485,steady_state_seed!E1488,steady_state_seed!E2491,steady_state_seed!E3494)</f>
        <v>3.9011290000000001</v>
      </c>
      <c r="E485">
        <f>SUM(steady_state_seed!F485,steady_state_seed!F1488,steady_state_seed!F2491,steady_state_seed!F3494)</f>
        <v>9.007987</v>
      </c>
      <c r="F485">
        <f>SUM(steady_state_seed!G485,steady_state_seed!G1488,steady_state_seed!G2491,steady_state_seed!G3494)</f>
        <v>20.720314000000002</v>
      </c>
      <c r="G485">
        <f>SUM(steady_state_seed!H485,steady_state_seed!H1488,steady_state_seed!H2491,steady_state_seed!H3494)</f>
        <v>7.7022710000000005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12.904044000000001</v>
      </c>
      <c r="D486">
        <f>SUM(steady_state_seed!E486,steady_state_seed!E1489,steady_state_seed!E2492,steady_state_seed!E3495)</f>
        <v>3.8965380000000005</v>
      </c>
      <c r="E486">
        <f>SUM(steady_state_seed!F486,steady_state_seed!F1489,steady_state_seed!F2492,steady_state_seed!F3495)</f>
        <v>9.0075050000000001</v>
      </c>
      <c r="F486">
        <f>SUM(steady_state_seed!G486,steady_state_seed!G1489,steady_state_seed!G2492,steady_state_seed!G3495)</f>
        <v>20.709938000000001</v>
      </c>
      <c r="G486">
        <f>SUM(steady_state_seed!H486,steady_state_seed!H1489,steady_state_seed!H2492,steady_state_seed!H3495)</f>
        <v>7.6936540000000004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12.906310000000001</v>
      </c>
      <c r="D487">
        <f>SUM(steady_state_seed!E487,steady_state_seed!E1490,steady_state_seed!E2493,steady_state_seed!E3496)</f>
        <v>3.9001869999999998</v>
      </c>
      <c r="E487">
        <f>SUM(steady_state_seed!F487,steady_state_seed!F1490,steady_state_seed!F2493,steady_state_seed!F3496)</f>
        <v>9.0061219999999995</v>
      </c>
      <c r="F487">
        <f>SUM(steady_state_seed!G487,steady_state_seed!G1490,steady_state_seed!G2493,steady_state_seed!G3496)</f>
        <v>20.724194000000001</v>
      </c>
      <c r="G487">
        <f>SUM(steady_state_seed!H487,steady_state_seed!H1490,steady_state_seed!H2493,steady_state_seed!H3496)</f>
        <v>7.7081119999999999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12.915659999999999</v>
      </c>
      <c r="D488">
        <f>SUM(steady_state_seed!E488,steady_state_seed!E1491,steady_state_seed!E2494,steady_state_seed!E3497)</f>
        <v>3.9098060000000001</v>
      </c>
      <c r="E488">
        <f>SUM(steady_state_seed!F488,steady_state_seed!F1491,steady_state_seed!F2494,steady_state_seed!F3497)</f>
        <v>9.0058539999999994</v>
      </c>
      <c r="F488">
        <f>SUM(steady_state_seed!G488,steady_state_seed!G1491,steady_state_seed!G2494,steady_state_seed!G3497)</f>
        <v>20.754229000000002</v>
      </c>
      <c r="G488">
        <f>SUM(steady_state_seed!H488,steady_state_seed!H1491,steady_state_seed!H2494,steady_state_seed!H3497)</f>
        <v>7.733625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12.918338</v>
      </c>
      <c r="D489">
        <f>SUM(steady_state_seed!E489,steady_state_seed!E1492,steady_state_seed!E2495,steady_state_seed!E3498)</f>
        <v>3.9110720000000003</v>
      </c>
      <c r="E489">
        <f>SUM(steady_state_seed!F489,steady_state_seed!F1492,steady_state_seed!F2495,steady_state_seed!F3498)</f>
        <v>9.0072659999999996</v>
      </c>
      <c r="F489">
        <f>SUM(steady_state_seed!G489,steady_state_seed!G1492,steady_state_seed!G2495,steady_state_seed!G3498)</f>
        <v>20.759091999999999</v>
      </c>
      <c r="G489">
        <f>SUM(steady_state_seed!H489,steady_state_seed!H1492,steady_state_seed!H2495,steady_state_seed!H3498)</f>
        <v>7.7369090000000007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12.913516999999999</v>
      </c>
      <c r="D490">
        <f>SUM(steady_state_seed!E490,steady_state_seed!E1493,steady_state_seed!E2496,steady_state_seed!E3499)</f>
        <v>3.9064319999999997</v>
      </c>
      <c r="E490">
        <f>SUM(steady_state_seed!F490,steady_state_seed!F1493,steady_state_seed!F2496,steady_state_seed!F3499)</f>
        <v>9.0070840000000008</v>
      </c>
      <c r="F490">
        <f>SUM(steady_state_seed!G490,steady_state_seed!G1493,steady_state_seed!G2496,steady_state_seed!G3499)</f>
        <v>20.741089000000002</v>
      </c>
      <c r="G490">
        <f>SUM(steady_state_seed!H490,steady_state_seed!H1493,steady_state_seed!H2496,steady_state_seed!H3499)</f>
        <v>7.7249140000000001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12.916782</v>
      </c>
      <c r="D491">
        <f>SUM(steady_state_seed!E491,steady_state_seed!E1494,steady_state_seed!E2497,steady_state_seed!E3500)</f>
        <v>3.9082219999999999</v>
      </c>
      <c r="E491">
        <f>SUM(steady_state_seed!F491,steady_state_seed!F1494,steady_state_seed!F2497,steady_state_seed!F3500)</f>
        <v>9.008559</v>
      </c>
      <c r="F491">
        <f>SUM(steady_state_seed!G491,steady_state_seed!G1494,steady_state_seed!G2497,steady_state_seed!G3500)</f>
        <v>20.732485</v>
      </c>
      <c r="G491">
        <f>SUM(steady_state_seed!H491,steady_state_seed!H1494,steady_state_seed!H2497,steady_state_seed!H3500)</f>
        <v>7.7186349999999999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12.927842</v>
      </c>
      <c r="D492">
        <f>SUM(steady_state_seed!E492,steady_state_seed!E1495,steady_state_seed!E2498,steady_state_seed!E3501)</f>
        <v>3.9192929999999997</v>
      </c>
      <c r="E492">
        <f>SUM(steady_state_seed!F492,steady_state_seed!F1495,steady_state_seed!F2498,steady_state_seed!F3501)</f>
        <v>9.0085489999999986</v>
      </c>
      <c r="F492">
        <f>SUM(steady_state_seed!G492,steady_state_seed!G1495,steady_state_seed!G2498,steady_state_seed!G3501)</f>
        <v>20.769537999999997</v>
      </c>
      <c r="G492">
        <f>SUM(steady_state_seed!H492,steady_state_seed!H1495,steady_state_seed!H2498,steady_state_seed!H3501)</f>
        <v>7.7530559999999999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12.936201000000001</v>
      </c>
      <c r="D493">
        <f>SUM(steady_state_seed!E493,steady_state_seed!E1496,steady_state_seed!E2499,steady_state_seed!E3502)</f>
        <v>3.9242509999999999</v>
      </c>
      <c r="E493">
        <f>SUM(steady_state_seed!F493,steady_state_seed!F1496,steady_state_seed!F2499,steady_state_seed!F3502)</f>
        <v>9.0119500000000006</v>
      </c>
      <c r="F493">
        <f>SUM(steady_state_seed!G493,steady_state_seed!G1496,steady_state_seed!G2499,steady_state_seed!G3502)</f>
        <v>20.780724000000003</v>
      </c>
      <c r="G493">
        <f>SUM(steady_state_seed!H493,steady_state_seed!H1496,steady_state_seed!H2499,steady_state_seed!H3502)</f>
        <v>7.7618340000000003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12.932682</v>
      </c>
      <c r="D494">
        <f>SUM(steady_state_seed!E494,steady_state_seed!E1497,steady_state_seed!E2500,steady_state_seed!E3503)</f>
        <v>3.9198569999999999</v>
      </c>
      <c r="E494">
        <f>SUM(steady_state_seed!F494,steady_state_seed!F1497,steady_state_seed!F2500,steady_state_seed!F3503)</f>
        <v>9.0128249999999994</v>
      </c>
      <c r="F494">
        <f>SUM(steady_state_seed!G494,steady_state_seed!G1497,steady_state_seed!G2500,steady_state_seed!G3503)</f>
        <v>20.772724999999998</v>
      </c>
      <c r="G494">
        <f>SUM(steady_state_seed!H494,steady_state_seed!H1497,steady_state_seed!H2500,steady_state_seed!H3503)</f>
        <v>7.7528199999999998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12.937799999999999</v>
      </c>
      <c r="D495">
        <f>SUM(steady_state_seed!E495,steady_state_seed!E1498,steady_state_seed!E2501,steady_state_seed!E3504)</f>
        <v>3.9255979999999999</v>
      </c>
      <c r="E495">
        <f>SUM(steady_state_seed!F495,steady_state_seed!F1498,steady_state_seed!F2501,steady_state_seed!F3504)</f>
        <v>9.0122029999999995</v>
      </c>
      <c r="F495">
        <f>SUM(steady_state_seed!G495,steady_state_seed!G1498,steady_state_seed!G2501,steady_state_seed!G3504)</f>
        <v>20.787245000000002</v>
      </c>
      <c r="G495">
        <f>SUM(steady_state_seed!H495,steady_state_seed!H1498,steady_state_seed!H2501,steady_state_seed!H3504)</f>
        <v>7.7679929999999997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12.948885999999998</v>
      </c>
      <c r="D496">
        <f>SUM(steady_state_seed!E496,steady_state_seed!E1499,steady_state_seed!E2502,steady_state_seed!E3505)</f>
        <v>3.9362870000000001</v>
      </c>
      <c r="E496">
        <f>SUM(steady_state_seed!F496,steady_state_seed!F1499,steady_state_seed!F2502,steady_state_seed!F3505)</f>
        <v>9.0125980000000006</v>
      </c>
      <c r="F496">
        <f>SUM(steady_state_seed!G496,steady_state_seed!G1499,steady_state_seed!G2502,steady_state_seed!G3505)</f>
        <v>20.815232999999999</v>
      </c>
      <c r="G496">
        <f>SUM(steady_state_seed!H496,steady_state_seed!H1499,steady_state_seed!H2502,steady_state_seed!H3505)</f>
        <v>7.7988619999999997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12.953184</v>
      </c>
      <c r="D497">
        <f>SUM(steady_state_seed!E497,steady_state_seed!E1500,steady_state_seed!E2503,steady_state_seed!E3506)</f>
        <v>3.9402889999999999</v>
      </c>
      <c r="E497">
        <f>SUM(steady_state_seed!F497,steady_state_seed!F1500,steady_state_seed!F2503,steady_state_seed!F3506)</f>
        <v>9.0128959999999996</v>
      </c>
      <c r="F497">
        <f>SUM(steady_state_seed!G497,steady_state_seed!G1500,steady_state_seed!G2503,steady_state_seed!G3506)</f>
        <v>20.828241999999999</v>
      </c>
      <c r="G497">
        <f>SUM(steady_state_seed!H497,steady_state_seed!H1500,steady_state_seed!H2503,steady_state_seed!H3506)</f>
        <v>7.8130880000000005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12.948833</v>
      </c>
      <c r="D498">
        <f>SUM(steady_state_seed!E498,steady_state_seed!E1501,steady_state_seed!E2504,steady_state_seed!E3507)</f>
        <v>3.9351289999999999</v>
      </c>
      <c r="E498">
        <f>SUM(steady_state_seed!F498,steady_state_seed!F1501,steady_state_seed!F2504,steady_state_seed!F3507)</f>
        <v>9.0137040000000006</v>
      </c>
      <c r="F498">
        <f>SUM(steady_state_seed!G498,steady_state_seed!G1501,steady_state_seed!G2504,steady_state_seed!G3507)</f>
        <v>20.817143999999999</v>
      </c>
      <c r="G498">
        <f>SUM(steady_state_seed!H498,steady_state_seed!H1501,steady_state_seed!H2504,steady_state_seed!H3507)</f>
        <v>7.8018140000000002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12.945330999999999</v>
      </c>
      <c r="D499">
        <f>SUM(steady_state_seed!E499,steady_state_seed!E1502,steady_state_seed!E2505,steady_state_seed!E3508)</f>
        <v>3.9317799999999998</v>
      </c>
      <c r="E499">
        <f>SUM(steady_state_seed!F499,steady_state_seed!F1502,steady_state_seed!F2505,steady_state_seed!F3508)</f>
        <v>9.0135520000000007</v>
      </c>
      <c r="F499">
        <f>SUM(steady_state_seed!G499,steady_state_seed!G1502,steady_state_seed!G2505,steady_state_seed!G3508)</f>
        <v>20.808828000000002</v>
      </c>
      <c r="G499">
        <f>SUM(steady_state_seed!H499,steady_state_seed!H1502,steady_state_seed!H2505,steady_state_seed!H3508)</f>
        <v>7.7951160000000002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12.956963999999999</v>
      </c>
      <c r="D500">
        <f>SUM(steady_state_seed!E500,steady_state_seed!E1503,steady_state_seed!E2506,steady_state_seed!E3509)</f>
        <v>3.9424860000000002</v>
      </c>
      <c r="E500">
        <f>SUM(steady_state_seed!F500,steady_state_seed!F1503,steady_state_seed!F2506,steady_state_seed!F3509)</f>
        <v>9.0144770000000012</v>
      </c>
      <c r="F500">
        <f>SUM(steady_state_seed!G500,steady_state_seed!G1503,steady_state_seed!G2506,steady_state_seed!G3509)</f>
        <v>20.828192000000001</v>
      </c>
      <c r="G500">
        <f>SUM(steady_state_seed!H500,steady_state_seed!H1503,steady_state_seed!H2506,steady_state_seed!H3509)</f>
        <v>7.8158320000000003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12.953022000000001</v>
      </c>
      <c r="D501">
        <f>SUM(steady_state_seed!E501,steady_state_seed!E1504,steady_state_seed!E2507,steady_state_seed!E3510)</f>
        <v>3.9402759999999999</v>
      </c>
      <c r="E501">
        <f>SUM(steady_state_seed!F501,steady_state_seed!F1504,steady_state_seed!F2507,steady_state_seed!F3510)</f>
        <v>9.0127459999999999</v>
      </c>
      <c r="F501">
        <f>SUM(steady_state_seed!G501,steady_state_seed!G1504,steady_state_seed!G2507,steady_state_seed!G3510)</f>
        <v>20.822493000000001</v>
      </c>
      <c r="G501">
        <f>SUM(steady_state_seed!H501,steady_state_seed!H1504,steady_state_seed!H2507,steady_state_seed!H3510)</f>
        <v>7.8120279999999998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12.94816</v>
      </c>
      <c r="D502">
        <f>SUM(steady_state_seed!E502,steady_state_seed!E1505,steady_state_seed!E2508,steady_state_seed!E3511)</f>
        <v>3.9371</v>
      </c>
      <c r="E502">
        <f>SUM(steady_state_seed!F502,steady_state_seed!F1505,steady_state_seed!F2508,steady_state_seed!F3511)</f>
        <v>9.0110600000000005</v>
      </c>
      <c r="F502">
        <f>SUM(steady_state_seed!G502,steady_state_seed!G1505,steady_state_seed!G2508,steady_state_seed!G3511)</f>
        <v>20.817393000000003</v>
      </c>
      <c r="G502">
        <f>SUM(steady_state_seed!H502,steady_state_seed!H1505,steady_state_seed!H2508,steady_state_seed!H3511)</f>
        <v>7.8055299999999992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12.947789</v>
      </c>
      <c r="D503">
        <f>SUM(steady_state_seed!E503,steady_state_seed!E1506,steady_state_seed!E2509,steady_state_seed!E3512)</f>
        <v>3.9353129999999998</v>
      </c>
      <c r="E503">
        <f>SUM(steady_state_seed!F503,steady_state_seed!F1506,steady_state_seed!F2509,steady_state_seed!F3512)</f>
        <v>9.0124779999999998</v>
      </c>
      <c r="F503">
        <f>SUM(steady_state_seed!G503,steady_state_seed!G1506,steady_state_seed!G2509,steady_state_seed!G3512)</f>
        <v>20.816802000000003</v>
      </c>
      <c r="G503">
        <f>SUM(steady_state_seed!H503,steady_state_seed!H1506,steady_state_seed!H2509,steady_state_seed!H3512)</f>
        <v>7.8015600000000003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12.949066999999999</v>
      </c>
      <c r="D504">
        <f>SUM(steady_state_seed!E504,steady_state_seed!E1507,steady_state_seed!E2510,steady_state_seed!E3513)</f>
        <v>3.9373389999999997</v>
      </c>
      <c r="E504">
        <f>SUM(steady_state_seed!F504,steady_state_seed!F1507,steady_state_seed!F2510,steady_state_seed!F3513)</f>
        <v>9.0117290000000008</v>
      </c>
      <c r="F504">
        <f>SUM(steady_state_seed!G504,steady_state_seed!G1507,steady_state_seed!G2510,steady_state_seed!G3513)</f>
        <v>20.817627000000002</v>
      </c>
      <c r="G504">
        <f>SUM(steady_state_seed!H504,steady_state_seed!H1507,steady_state_seed!H2510,steady_state_seed!H3513)</f>
        <v>7.8050370000000004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12.943842</v>
      </c>
      <c r="D505">
        <f>SUM(steady_state_seed!E505,steady_state_seed!E1508,steady_state_seed!E2511,steady_state_seed!E3514)</f>
        <v>3.9322790000000003</v>
      </c>
      <c r="E505">
        <f>SUM(steady_state_seed!F505,steady_state_seed!F1508,steady_state_seed!F2511,steady_state_seed!F3514)</f>
        <v>9.0115649999999992</v>
      </c>
      <c r="F505">
        <f>SUM(steady_state_seed!G505,steady_state_seed!G1508,steady_state_seed!G2511,steady_state_seed!G3514)</f>
        <v>20.806975000000001</v>
      </c>
      <c r="G505">
        <f>SUM(steady_state_seed!H505,steady_state_seed!H1508,steady_state_seed!H2511,steady_state_seed!H3514)</f>
        <v>7.795096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12.941438</v>
      </c>
      <c r="D506">
        <f>SUM(steady_state_seed!E506,steady_state_seed!E1509,steady_state_seed!E2512,steady_state_seed!E3515)</f>
        <v>3.9306570000000001</v>
      </c>
      <c r="E506">
        <f>SUM(steady_state_seed!F506,steady_state_seed!F1509,steady_state_seed!F2512,steady_state_seed!F3515)</f>
        <v>9.010781999999999</v>
      </c>
      <c r="F506">
        <f>SUM(steady_state_seed!G506,steady_state_seed!G1509,steady_state_seed!G2512,steady_state_seed!G3515)</f>
        <v>20.802612</v>
      </c>
      <c r="G506">
        <f>SUM(steady_state_seed!H506,steady_state_seed!H1509,steady_state_seed!H2512,steady_state_seed!H3515)</f>
        <v>7.7923580000000001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12.937352000000001</v>
      </c>
      <c r="D507">
        <f>SUM(steady_state_seed!E507,steady_state_seed!E1510,steady_state_seed!E2513,steady_state_seed!E3516)</f>
        <v>3.927251</v>
      </c>
      <c r="E507">
        <f>SUM(steady_state_seed!F507,steady_state_seed!F1510,steady_state_seed!F2513,steady_state_seed!F3516)</f>
        <v>9.0101010000000006</v>
      </c>
      <c r="F507">
        <f>SUM(steady_state_seed!G507,steady_state_seed!G1510,steady_state_seed!G2513,steady_state_seed!G3516)</f>
        <v>20.803038000000001</v>
      </c>
      <c r="G507">
        <f>SUM(steady_state_seed!H507,steady_state_seed!H1510,steady_state_seed!H2513,steady_state_seed!H3516)</f>
        <v>7.7886639999999998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12.947120999999999</v>
      </c>
      <c r="D508">
        <f>SUM(steady_state_seed!E508,steady_state_seed!E1511,steady_state_seed!E2514,steady_state_seed!E3517)</f>
        <v>3.9365359999999998</v>
      </c>
      <c r="E508">
        <f>SUM(steady_state_seed!F508,steady_state_seed!F1511,steady_state_seed!F2514,steady_state_seed!F3517)</f>
        <v>9.0105839999999997</v>
      </c>
      <c r="F508">
        <f>SUM(steady_state_seed!G508,steady_state_seed!G1511,steady_state_seed!G2514,steady_state_seed!G3517)</f>
        <v>20.826545000000003</v>
      </c>
      <c r="G508">
        <f>SUM(steady_state_seed!H508,steady_state_seed!H1511,steady_state_seed!H2514,steady_state_seed!H3517)</f>
        <v>7.8120179999999992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12.966199999999999</v>
      </c>
      <c r="D509">
        <f>SUM(steady_state_seed!E509,steady_state_seed!E1512,steady_state_seed!E2515,steady_state_seed!E3518)</f>
        <v>3.9542760000000001</v>
      </c>
      <c r="E509">
        <f>SUM(steady_state_seed!F509,steady_state_seed!F1512,steady_state_seed!F2515,steady_state_seed!F3518)</f>
        <v>9.0119240000000005</v>
      </c>
      <c r="F509">
        <f>SUM(steady_state_seed!G509,steady_state_seed!G1512,steady_state_seed!G2515,steady_state_seed!G3518)</f>
        <v>20.858127</v>
      </c>
      <c r="G509">
        <f>SUM(steady_state_seed!H509,steady_state_seed!H1512,steady_state_seed!H2515,steady_state_seed!H3518)</f>
        <v>7.8420260000000006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12.965153000000001</v>
      </c>
      <c r="D510">
        <f>SUM(steady_state_seed!E510,steady_state_seed!E1513,steady_state_seed!E2516,steady_state_seed!E3519)</f>
        <v>3.9527070000000002</v>
      </c>
      <c r="E510">
        <f>SUM(steady_state_seed!F510,steady_state_seed!F1513,steady_state_seed!F2516,steady_state_seed!F3519)</f>
        <v>9.0124449999999996</v>
      </c>
      <c r="F510">
        <f>SUM(steady_state_seed!G510,steady_state_seed!G1513,steady_state_seed!G2516,steady_state_seed!G3519)</f>
        <v>20.859507999999998</v>
      </c>
      <c r="G510">
        <f>SUM(steady_state_seed!H510,steady_state_seed!H1513,steady_state_seed!H2516,steady_state_seed!H3519)</f>
        <v>7.8418109999999999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12.967003</v>
      </c>
      <c r="D511">
        <f>SUM(steady_state_seed!E511,steady_state_seed!E1514,steady_state_seed!E2517,steady_state_seed!E3520)</f>
        <v>3.953668</v>
      </c>
      <c r="E511">
        <f>SUM(steady_state_seed!F511,steady_state_seed!F1514,steady_state_seed!F2517,steady_state_seed!F3520)</f>
        <v>9.0133340000000004</v>
      </c>
      <c r="F511">
        <f>SUM(steady_state_seed!G511,steady_state_seed!G1514,steady_state_seed!G2517,steady_state_seed!G3520)</f>
        <v>20.872661999999998</v>
      </c>
      <c r="G511">
        <f>SUM(steady_state_seed!H511,steady_state_seed!H1514,steady_state_seed!H2517,steady_state_seed!H3520)</f>
        <v>7.847881000000001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12.962838</v>
      </c>
      <c r="D512">
        <f>SUM(steady_state_seed!E512,steady_state_seed!E1515,steady_state_seed!E2518,steady_state_seed!E3521)</f>
        <v>3.9501919999999999</v>
      </c>
      <c r="E512">
        <f>SUM(steady_state_seed!F512,steady_state_seed!F1515,steady_state_seed!F2518,steady_state_seed!F3521)</f>
        <v>9.0126450000000009</v>
      </c>
      <c r="F512">
        <f>SUM(steady_state_seed!G512,steady_state_seed!G1515,steady_state_seed!G2518,steady_state_seed!G3521)</f>
        <v>20.860990999999999</v>
      </c>
      <c r="G512">
        <f>SUM(steady_state_seed!H512,steady_state_seed!H1515,steady_state_seed!H2518,steady_state_seed!H3521)</f>
        <v>7.8391419999999998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12.958929999999999</v>
      </c>
      <c r="D513">
        <f>SUM(steady_state_seed!E513,steady_state_seed!E1516,steady_state_seed!E2519,steady_state_seed!E3522)</f>
        <v>3.9454409999999998</v>
      </c>
      <c r="E513">
        <f>SUM(steady_state_seed!F513,steady_state_seed!F1516,steady_state_seed!F2519,steady_state_seed!F3522)</f>
        <v>9.0134880000000006</v>
      </c>
      <c r="F513">
        <f>SUM(steady_state_seed!G513,steady_state_seed!G1516,steady_state_seed!G2519,steady_state_seed!G3522)</f>
        <v>20.830210999999998</v>
      </c>
      <c r="G513">
        <f>SUM(steady_state_seed!H513,steady_state_seed!H1516,steady_state_seed!H2519,steady_state_seed!H3522)</f>
        <v>7.8208509999999993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12.956873999999999</v>
      </c>
      <c r="D514">
        <f>SUM(steady_state_seed!E514,steady_state_seed!E1517,steady_state_seed!E2520,steady_state_seed!E3523)</f>
        <v>3.9420229999999998</v>
      </c>
      <c r="E514">
        <f>SUM(steady_state_seed!F514,steady_state_seed!F1517,steady_state_seed!F2520,steady_state_seed!F3523)</f>
        <v>9.0148499999999991</v>
      </c>
      <c r="F514">
        <f>SUM(steady_state_seed!G514,steady_state_seed!G1517,steady_state_seed!G2520,steady_state_seed!G3523)</f>
        <v>20.837888</v>
      </c>
      <c r="G514">
        <f>SUM(steady_state_seed!H514,steady_state_seed!H1517,steady_state_seed!H2520,steady_state_seed!H3523)</f>
        <v>7.8180320000000005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12.952559000000001</v>
      </c>
      <c r="D515">
        <f>SUM(steady_state_seed!E515,steady_state_seed!E1518,steady_state_seed!E2521,steady_state_seed!E3524)</f>
        <v>3.9386830000000002</v>
      </c>
      <c r="E515">
        <f>SUM(steady_state_seed!F515,steady_state_seed!F1518,steady_state_seed!F2521,steady_state_seed!F3524)</f>
        <v>9.0138750000000005</v>
      </c>
      <c r="F515">
        <f>SUM(steady_state_seed!G515,steady_state_seed!G1518,steady_state_seed!G2521,steady_state_seed!G3524)</f>
        <v>20.825547999999998</v>
      </c>
      <c r="G515">
        <f>SUM(steady_state_seed!H515,steady_state_seed!H1518,steady_state_seed!H2521,steady_state_seed!H3524)</f>
        <v>7.8090440000000001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12.948347999999999</v>
      </c>
      <c r="D516">
        <f>SUM(steady_state_seed!E516,steady_state_seed!E1519,steady_state_seed!E2522,steady_state_seed!E3525)</f>
        <v>3.9344009999999998</v>
      </c>
      <c r="E516">
        <f>SUM(steady_state_seed!F516,steady_state_seed!F1519,steady_state_seed!F2522,steady_state_seed!F3525)</f>
        <v>9.0139469999999999</v>
      </c>
      <c r="F516">
        <f>SUM(steady_state_seed!G516,steady_state_seed!G1519,steady_state_seed!G2522,steady_state_seed!G3525)</f>
        <v>20.811861</v>
      </c>
      <c r="G516">
        <f>SUM(steady_state_seed!H516,steady_state_seed!H1519,steady_state_seed!H2522,steady_state_seed!H3525)</f>
        <v>7.7978760000000005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12.943524</v>
      </c>
      <c r="D517">
        <f>SUM(steady_state_seed!E517,steady_state_seed!E1520,steady_state_seed!E2523,steady_state_seed!E3526)</f>
        <v>3.930145</v>
      </c>
      <c r="E517">
        <f>SUM(steady_state_seed!F517,steady_state_seed!F1520,steady_state_seed!F2523,steady_state_seed!F3526)</f>
        <v>9.0133789999999987</v>
      </c>
      <c r="F517">
        <f>SUM(steady_state_seed!G517,steady_state_seed!G1520,steady_state_seed!G2523,steady_state_seed!G3526)</f>
        <v>20.799586999999999</v>
      </c>
      <c r="G517">
        <f>SUM(steady_state_seed!H517,steady_state_seed!H1520,steady_state_seed!H2523,steady_state_seed!H3526)</f>
        <v>7.7888460000000004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12.938175000000001</v>
      </c>
      <c r="D518">
        <f>SUM(steady_state_seed!E518,steady_state_seed!E1521,steady_state_seed!E2524,steady_state_seed!E3527)</f>
        <v>3.9257059999999999</v>
      </c>
      <c r="E518">
        <f>SUM(steady_state_seed!F518,steady_state_seed!F1521,steady_state_seed!F2524,steady_state_seed!F3527)</f>
        <v>9.0124709999999997</v>
      </c>
      <c r="F518">
        <f>SUM(steady_state_seed!G518,steady_state_seed!G1521,steady_state_seed!G2524,steady_state_seed!G3527)</f>
        <v>20.785839000000003</v>
      </c>
      <c r="G518">
        <f>SUM(steady_state_seed!H518,steady_state_seed!H1521,steady_state_seed!H2524,steady_state_seed!H3527)</f>
        <v>7.7777589999999996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12.935254</v>
      </c>
      <c r="D519">
        <f>SUM(steady_state_seed!E519,steady_state_seed!E1522,steady_state_seed!E2525,steady_state_seed!E3528)</f>
        <v>3.9236999999999997</v>
      </c>
      <c r="E519">
        <f>SUM(steady_state_seed!F519,steady_state_seed!F1522,steady_state_seed!F2525,steady_state_seed!F3528)</f>
        <v>9.0115529999999993</v>
      </c>
      <c r="F519">
        <f>SUM(steady_state_seed!G519,steady_state_seed!G1522,steady_state_seed!G2525,steady_state_seed!G3528)</f>
        <v>20.779870000000003</v>
      </c>
      <c r="G519">
        <f>SUM(steady_state_seed!H519,steady_state_seed!H1522,steady_state_seed!H2525,steady_state_seed!H3528)</f>
        <v>7.7741850000000001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12.939025000000001</v>
      </c>
      <c r="D520">
        <f>SUM(steady_state_seed!E520,steady_state_seed!E1523,steady_state_seed!E2526,steady_state_seed!E3529)</f>
        <v>3.9265919999999999</v>
      </c>
      <c r="E520">
        <f>SUM(steady_state_seed!F520,steady_state_seed!F1523,steady_state_seed!F2526,steady_state_seed!F3529)</f>
        <v>9.0124329999999997</v>
      </c>
      <c r="F520">
        <f>SUM(steady_state_seed!G520,steady_state_seed!G1523,steady_state_seed!G2526,steady_state_seed!G3529)</f>
        <v>20.791466</v>
      </c>
      <c r="G520">
        <f>SUM(steady_state_seed!H520,steady_state_seed!H1523,steady_state_seed!H2526,steady_state_seed!H3529)</f>
        <v>7.7831779999999995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12.951043</v>
      </c>
      <c r="D521">
        <f>SUM(steady_state_seed!E521,steady_state_seed!E1524,steady_state_seed!E2527,steady_state_seed!E3530)</f>
        <v>3.9389000000000003</v>
      </c>
      <c r="E521">
        <f>SUM(steady_state_seed!F521,steady_state_seed!F1524,steady_state_seed!F2527,steady_state_seed!F3530)</f>
        <v>9.012143</v>
      </c>
      <c r="F521">
        <f>SUM(steady_state_seed!G521,steady_state_seed!G1524,steady_state_seed!G2527,steady_state_seed!G3530)</f>
        <v>20.818570999999999</v>
      </c>
      <c r="G521">
        <f>SUM(steady_state_seed!H521,steady_state_seed!H1524,steady_state_seed!H2527,steady_state_seed!H3530)</f>
        <v>7.8069889999999997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12.949517999999999</v>
      </c>
      <c r="D522">
        <f>SUM(steady_state_seed!E522,steady_state_seed!E1525,steady_state_seed!E2528,steady_state_seed!E3531)</f>
        <v>3.9369649999999998</v>
      </c>
      <c r="E522">
        <f>SUM(steady_state_seed!F522,steady_state_seed!F1525,steady_state_seed!F2528,steady_state_seed!F3531)</f>
        <v>9.0125539999999997</v>
      </c>
      <c r="F522">
        <f>SUM(steady_state_seed!G522,steady_state_seed!G1525,steady_state_seed!G2528,steady_state_seed!G3531)</f>
        <v>20.820173</v>
      </c>
      <c r="G522">
        <f>SUM(steady_state_seed!H522,steady_state_seed!H1525,steady_state_seed!H2528,steady_state_seed!H3531)</f>
        <v>7.8055349999999999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12.943052000000002</v>
      </c>
      <c r="D523">
        <f>SUM(steady_state_seed!E523,steady_state_seed!E1526,steady_state_seed!E2529,steady_state_seed!E3532)</f>
        <v>3.931638</v>
      </c>
      <c r="E523">
        <f>SUM(steady_state_seed!F523,steady_state_seed!F1526,steady_state_seed!F2529,steady_state_seed!F3532)</f>
        <v>9.0114129999999992</v>
      </c>
      <c r="F523">
        <f>SUM(steady_state_seed!G523,steady_state_seed!G1526,steady_state_seed!G2529,steady_state_seed!G3532)</f>
        <v>20.807785000000003</v>
      </c>
      <c r="G523">
        <f>SUM(steady_state_seed!H523,steady_state_seed!H1526,steady_state_seed!H2529,steady_state_seed!H3532)</f>
        <v>7.7952139999999996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12.94121</v>
      </c>
      <c r="D524">
        <f>SUM(steady_state_seed!E524,steady_state_seed!E1527,steady_state_seed!E2530,steady_state_seed!E3533)</f>
        <v>3.9298760000000001</v>
      </c>
      <c r="E524">
        <f>SUM(steady_state_seed!F524,steady_state_seed!F1527,steady_state_seed!F2530,steady_state_seed!F3533)</f>
        <v>9.011334999999999</v>
      </c>
      <c r="F524">
        <f>SUM(steady_state_seed!G524,steady_state_seed!G1527,steady_state_seed!G2530,steady_state_seed!G3533)</f>
        <v>20.801837999999996</v>
      </c>
      <c r="G524">
        <f>SUM(steady_state_seed!H524,steady_state_seed!H1527,steady_state_seed!H2530,steady_state_seed!H3533)</f>
        <v>7.7920639999999999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12.9392</v>
      </c>
      <c r="D525">
        <f>SUM(steady_state_seed!E525,steady_state_seed!E1528,steady_state_seed!E2531,steady_state_seed!E3534)</f>
        <v>3.9271349999999998</v>
      </c>
      <c r="E525">
        <f>SUM(steady_state_seed!F525,steady_state_seed!F1528,steady_state_seed!F2531,steady_state_seed!F3534)</f>
        <v>9.0120649999999998</v>
      </c>
      <c r="F525">
        <f>SUM(steady_state_seed!G525,steady_state_seed!G1528,steady_state_seed!G2531,steady_state_seed!G3534)</f>
        <v>20.795220999999998</v>
      </c>
      <c r="G525">
        <f>SUM(steady_state_seed!H525,steady_state_seed!H1528,steady_state_seed!H2531,steady_state_seed!H3534)</f>
        <v>7.7855679999999996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12.93913</v>
      </c>
      <c r="D526">
        <f>SUM(steady_state_seed!E526,steady_state_seed!E1529,steady_state_seed!E2532,steady_state_seed!E3535)</f>
        <v>3.9275090000000001</v>
      </c>
      <c r="E526">
        <f>SUM(steady_state_seed!F526,steady_state_seed!F1529,steady_state_seed!F2532,steady_state_seed!F3535)</f>
        <v>9.0116220000000009</v>
      </c>
      <c r="F526">
        <f>SUM(steady_state_seed!G526,steady_state_seed!G1529,steady_state_seed!G2532,steady_state_seed!G3535)</f>
        <v>20.801878000000002</v>
      </c>
      <c r="G526">
        <f>SUM(steady_state_seed!H526,steady_state_seed!H1529,steady_state_seed!H2532,steady_state_seed!H3535)</f>
        <v>7.7898339999999999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12.935522000000001</v>
      </c>
      <c r="D527">
        <f>SUM(steady_state_seed!E527,steady_state_seed!E1530,steady_state_seed!E2533,steady_state_seed!E3536)</f>
        <v>3.9252590000000001</v>
      </c>
      <c r="E527">
        <f>SUM(steady_state_seed!F527,steady_state_seed!F1530,steady_state_seed!F2533,steady_state_seed!F3536)</f>
        <v>9.0102630000000001</v>
      </c>
      <c r="F527">
        <f>SUM(steady_state_seed!G527,steady_state_seed!G1530,steady_state_seed!G2533,steady_state_seed!G3536)</f>
        <v>20.798459999999999</v>
      </c>
      <c r="G527">
        <f>SUM(steady_state_seed!H527,steady_state_seed!H1530,steady_state_seed!H2533,steady_state_seed!H3536)</f>
        <v>7.7873359999999998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12.929592</v>
      </c>
      <c r="D528">
        <f>SUM(steady_state_seed!E528,steady_state_seed!E1531,steady_state_seed!E2534,steady_state_seed!E3537)</f>
        <v>3.9208470000000002</v>
      </c>
      <c r="E528">
        <f>SUM(steady_state_seed!F528,steady_state_seed!F1531,steady_state_seed!F2534,steady_state_seed!F3537)</f>
        <v>9.0087429999999991</v>
      </c>
      <c r="F528">
        <f>SUM(steady_state_seed!G528,steady_state_seed!G1531,steady_state_seed!G2534,steady_state_seed!G3537)</f>
        <v>20.777194999999999</v>
      </c>
      <c r="G528">
        <f>SUM(steady_state_seed!H528,steady_state_seed!H1531,steady_state_seed!H2534,steady_state_seed!H3537)</f>
        <v>7.7750799999999991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12.926624</v>
      </c>
      <c r="D529">
        <f>SUM(steady_state_seed!E529,steady_state_seed!E1532,steady_state_seed!E2535,steady_state_seed!E3538)</f>
        <v>3.916112</v>
      </c>
      <c r="E529">
        <f>SUM(steady_state_seed!F529,steady_state_seed!F1532,steady_state_seed!F2535,steady_state_seed!F3538)</f>
        <v>9.010511000000001</v>
      </c>
      <c r="F529">
        <f>SUM(steady_state_seed!G529,steady_state_seed!G1532,steady_state_seed!G2535,steady_state_seed!G3538)</f>
        <v>20.772989000000003</v>
      </c>
      <c r="G529">
        <f>SUM(steady_state_seed!H529,steady_state_seed!H1532,steady_state_seed!H2535,steady_state_seed!H3538)</f>
        <v>7.7667070000000002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12.921711</v>
      </c>
      <c r="D530">
        <f>SUM(steady_state_seed!E530,steady_state_seed!E1533,steady_state_seed!E2536,steady_state_seed!E3539)</f>
        <v>3.911435</v>
      </c>
      <c r="E530">
        <f>SUM(steady_state_seed!F530,steady_state_seed!F1533,steady_state_seed!F2536,steady_state_seed!F3539)</f>
        <v>9.0102770000000003</v>
      </c>
      <c r="F530">
        <f>SUM(steady_state_seed!G530,steady_state_seed!G1533,steady_state_seed!G2536,steady_state_seed!G3539)</f>
        <v>20.75901</v>
      </c>
      <c r="G530">
        <f>SUM(steady_state_seed!H530,steady_state_seed!H1533,steady_state_seed!H2536,steady_state_seed!H3539)</f>
        <v>7.7557049999999998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12.920906999999998</v>
      </c>
      <c r="D531">
        <f>SUM(steady_state_seed!E531,steady_state_seed!E1534,steady_state_seed!E2537,steady_state_seed!E3540)</f>
        <v>3.9096950000000001</v>
      </c>
      <c r="E531">
        <f>SUM(steady_state_seed!F531,steady_state_seed!F1534,steady_state_seed!F2537,steady_state_seed!F3540)</f>
        <v>9.0112120000000004</v>
      </c>
      <c r="F531">
        <f>SUM(steady_state_seed!G531,steady_state_seed!G1534,steady_state_seed!G2537,steady_state_seed!G3540)</f>
        <v>20.752321999999999</v>
      </c>
      <c r="G531">
        <f>SUM(steady_state_seed!H531,steady_state_seed!H1534,steady_state_seed!H2537,steady_state_seed!H3540)</f>
        <v>7.750019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12.915882</v>
      </c>
      <c r="D532">
        <f>SUM(steady_state_seed!E532,steady_state_seed!E1535,steady_state_seed!E2538,steady_state_seed!E3541)</f>
        <v>3.9053979999999999</v>
      </c>
      <c r="E532">
        <f>SUM(steady_state_seed!F532,steady_state_seed!F1535,steady_state_seed!F2538,steady_state_seed!F3541)</f>
        <v>9.0104849999999992</v>
      </c>
      <c r="F532">
        <f>SUM(steady_state_seed!G532,steady_state_seed!G1535,steady_state_seed!G2538,steady_state_seed!G3541)</f>
        <v>20.740580000000001</v>
      </c>
      <c r="G532">
        <f>SUM(steady_state_seed!H532,steady_state_seed!H1535,steady_state_seed!H2538,steady_state_seed!H3541)</f>
        <v>7.7412270000000003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12.913129999999999</v>
      </c>
      <c r="D533">
        <f>SUM(steady_state_seed!E533,steady_state_seed!E1536,steady_state_seed!E2539,steady_state_seed!E3542)</f>
        <v>3.9042510000000004</v>
      </c>
      <c r="E533">
        <f>SUM(steady_state_seed!F533,steady_state_seed!F1536,steady_state_seed!F2539,steady_state_seed!F3542)</f>
        <v>9.0088790000000003</v>
      </c>
      <c r="F533">
        <f>SUM(steady_state_seed!G533,steady_state_seed!G1536,steady_state_seed!G2539,steady_state_seed!G3542)</f>
        <v>20.739330000000002</v>
      </c>
      <c r="G533">
        <f>SUM(steady_state_seed!H533,steady_state_seed!H1536,steady_state_seed!H2539,steady_state_seed!H3542)</f>
        <v>7.7400450000000003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12.919459</v>
      </c>
      <c r="D534">
        <f>SUM(steady_state_seed!E534,steady_state_seed!E1537,steady_state_seed!E2540,steady_state_seed!E3543)</f>
        <v>3.9106709999999998</v>
      </c>
      <c r="E534">
        <f>SUM(steady_state_seed!F534,steady_state_seed!F1537,steady_state_seed!F2540,steady_state_seed!F3543)</f>
        <v>9.0087879999999991</v>
      </c>
      <c r="F534">
        <f>SUM(steady_state_seed!G534,steady_state_seed!G1537,steady_state_seed!G2540,steady_state_seed!G3543)</f>
        <v>20.760387999999999</v>
      </c>
      <c r="G534">
        <f>SUM(steady_state_seed!H534,steady_state_seed!H1537,steady_state_seed!H2540,steady_state_seed!H3543)</f>
        <v>7.7560009999999995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12.919996999999999</v>
      </c>
      <c r="D535">
        <f>SUM(steady_state_seed!E535,steady_state_seed!E1538,steady_state_seed!E2541,steady_state_seed!E3544)</f>
        <v>3.9118810000000002</v>
      </c>
      <c r="E535">
        <f>SUM(steady_state_seed!F535,steady_state_seed!F1538,steady_state_seed!F2541,steady_state_seed!F3544)</f>
        <v>9.0081179999999996</v>
      </c>
      <c r="F535">
        <f>SUM(steady_state_seed!G535,steady_state_seed!G1538,steady_state_seed!G2541,steady_state_seed!G3544)</f>
        <v>20.767946000000002</v>
      </c>
      <c r="G535">
        <f>SUM(steady_state_seed!H535,steady_state_seed!H1538,steady_state_seed!H2541,steady_state_seed!H3544)</f>
        <v>7.7624740000000001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12.925118999999999</v>
      </c>
      <c r="D536">
        <f>SUM(steady_state_seed!E536,steady_state_seed!E1539,steady_state_seed!E2542,steady_state_seed!E3545)</f>
        <v>3.9158179999999998</v>
      </c>
      <c r="E536">
        <f>SUM(steady_state_seed!F536,steady_state_seed!F1539,steady_state_seed!F2542,steady_state_seed!F3545)</f>
        <v>9.0092989999999986</v>
      </c>
      <c r="F536">
        <f>SUM(steady_state_seed!G536,steady_state_seed!G1539,steady_state_seed!G2542,steady_state_seed!G3545)</f>
        <v>20.768821000000003</v>
      </c>
      <c r="G536">
        <f>SUM(steady_state_seed!H536,steady_state_seed!H1539,steady_state_seed!H2542,steady_state_seed!H3545)</f>
        <v>7.7631010000000007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12.926636999999999</v>
      </c>
      <c r="D537">
        <f>SUM(steady_state_seed!E537,steady_state_seed!E1540,steady_state_seed!E2543,steady_state_seed!E3546)</f>
        <v>3.9172060000000002</v>
      </c>
      <c r="E537">
        <f>SUM(steady_state_seed!F537,steady_state_seed!F1540,steady_state_seed!F2543,steady_state_seed!F3546)</f>
        <v>9.0094310000000011</v>
      </c>
      <c r="F537">
        <f>SUM(steady_state_seed!G537,steady_state_seed!G1540,steady_state_seed!G2543,steady_state_seed!G3546)</f>
        <v>20.764423999999998</v>
      </c>
      <c r="G537">
        <f>SUM(steady_state_seed!H537,steady_state_seed!H1540,steady_state_seed!H2543,steady_state_seed!H3546)</f>
        <v>7.7628129999999995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12.922173000000001</v>
      </c>
      <c r="D538">
        <f>SUM(steady_state_seed!E538,steady_state_seed!E1541,steady_state_seed!E2544,steady_state_seed!E3547)</f>
        <v>3.9140899999999998</v>
      </c>
      <c r="E538">
        <f>SUM(steady_state_seed!F538,steady_state_seed!F1541,steady_state_seed!F2544,steady_state_seed!F3547)</f>
        <v>9.0080829999999992</v>
      </c>
      <c r="F538">
        <f>SUM(steady_state_seed!G538,steady_state_seed!G1541,steady_state_seed!G2544,steady_state_seed!G3547)</f>
        <v>20.757412000000002</v>
      </c>
      <c r="G538">
        <f>SUM(steady_state_seed!H538,steady_state_seed!H1541,steady_state_seed!H2544,steady_state_seed!H3547)</f>
        <v>7.7551209999999999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12.915194999999999</v>
      </c>
      <c r="D539">
        <f>SUM(steady_state_seed!E539,steady_state_seed!E1542,steady_state_seed!E2545,steady_state_seed!E3548)</f>
        <v>3.9093490000000002</v>
      </c>
      <c r="E539">
        <f>SUM(steady_state_seed!F539,steady_state_seed!F1542,steady_state_seed!F2545,steady_state_seed!F3548)</f>
        <v>9.005846</v>
      </c>
      <c r="F539">
        <f>SUM(steady_state_seed!G539,steady_state_seed!G1542,steady_state_seed!G2545,steady_state_seed!G3548)</f>
        <v>20.749282000000001</v>
      </c>
      <c r="G539">
        <f>SUM(steady_state_seed!H539,steady_state_seed!H1542,steady_state_seed!H2545,steady_state_seed!H3548)</f>
        <v>7.7476040000000008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12.911741000000001</v>
      </c>
      <c r="D540">
        <f>SUM(steady_state_seed!E540,steady_state_seed!E1543,steady_state_seed!E2546,steady_state_seed!E3549)</f>
        <v>3.9058380000000001</v>
      </c>
      <c r="E540">
        <f>SUM(steady_state_seed!F540,steady_state_seed!F1543,steady_state_seed!F2546,steady_state_seed!F3549)</f>
        <v>9.0059050000000003</v>
      </c>
      <c r="F540">
        <f>SUM(steady_state_seed!G540,steady_state_seed!G1543,steady_state_seed!G2546,steady_state_seed!G3549)</f>
        <v>20.746214999999999</v>
      </c>
      <c r="G540">
        <f>SUM(steady_state_seed!H540,steady_state_seed!H1543,steady_state_seed!H2546,steady_state_seed!H3549)</f>
        <v>7.7427859999999997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12.913833</v>
      </c>
      <c r="D541">
        <f>SUM(steady_state_seed!E541,steady_state_seed!E1544,steady_state_seed!E2547,steady_state_seed!E3550)</f>
        <v>3.9085200000000002</v>
      </c>
      <c r="E541">
        <f>SUM(steady_state_seed!F541,steady_state_seed!F1544,steady_state_seed!F2547,steady_state_seed!F3550)</f>
        <v>9.0053129999999992</v>
      </c>
      <c r="F541">
        <f>SUM(steady_state_seed!G541,steady_state_seed!G1544,steady_state_seed!G2547,steady_state_seed!G3550)</f>
        <v>20.742860999999998</v>
      </c>
      <c r="G541">
        <f>SUM(steady_state_seed!H541,steady_state_seed!H1544,steady_state_seed!H2547,steady_state_seed!H3550)</f>
        <v>7.7411270000000005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12.914346999999999</v>
      </c>
      <c r="D542">
        <f>SUM(steady_state_seed!E542,steady_state_seed!E1545,steady_state_seed!E2548,steady_state_seed!E3551)</f>
        <v>3.9084650000000001</v>
      </c>
      <c r="E542">
        <f>SUM(steady_state_seed!F542,steady_state_seed!F1545,steady_state_seed!F2548,steady_state_seed!F3551)</f>
        <v>9.0058819999999997</v>
      </c>
      <c r="F542">
        <f>SUM(steady_state_seed!G542,steady_state_seed!G1545,steady_state_seed!G2548,steady_state_seed!G3551)</f>
        <v>20.743873000000001</v>
      </c>
      <c r="G542">
        <f>SUM(steady_state_seed!H542,steady_state_seed!H1545,steady_state_seed!H2548,steady_state_seed!H3551)</f>
        <v>7.742407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12.909576999999999</v>
      </c>
      <c r="D543">
        <f>SUM(steady_state_seed!E543,steady_state_seed!E1546,steady_state_seed!E2549,steady_state_seed!E3552)</f>
        <v>3.9049170000000002</v>
      </c>
      <c r="E543">
        <f>SUM(steady_state_seed!F543,steady_state_seed!F1546,steady_state_seed!F2549,steady_state_seed!F3552)</f>
        <v>9.0046599999999994</v>
      </c>
      <c r="F543">
        <f>SUM(steady_state_seed!G543,steady_state_seed!G1546,steady_state_seed!G2549,steady_state_seed!G3552)</f>
        <v>20.741130999999999</v>
      </c>
      <c r="G543">
        <f>SUM(steady_state_seed!H543,steady_state_seed!H1546,steady_state_seed!H2549,steady_state_seed!H3552)</f>
        <v>7.7373989999999999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12.908007</v>
      </c>
      <c r="D544">
        <f>SUM(steady_state_seed!E544,steady_state_seed!E1547,steady_state_seed!E2550,steady_state_seed!E3553)</f>
        <v>3.9038529999999998</v>
      </c>
      <c r="E544">
        <f>SUM(steady_state_seed!F544,steady_state_seed!F1547,steady_state_seed!F2550,steady_state_seed!F3553)</f>
        <v>9.0041539999999998</v>
      </c>
      <c r="F544">
        <f>SUM(steady_state_seed!G544,steady_state_seed!G1547,steady_state_seed!G2550,steady_state_seed!G3553)</f>
        <v>20.732968</v>
      </c>
      <c r="G544">
        <f>SUM(steady_state_seed!H544,steady_state_seed!H1547,steady_state_seed!H2550,steady_state_seed!H3553)</f>
        <v>7.7330290000000002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12.909447999999999</v>
      </c>
      <c r="D545">
        <f>SUM(steady_state_seed!E545,steady_state_seed!E1548,steady_state_seed!E2551,steady_state_seed!E3554)</f>
        <v>3.905548</v>
      </c>
      <c r="E545">
        <f>SUM(steady_state_seed!F545,steady_state_seed!F1548,steady_state_seed!F2551,steady_state_seed!F3554)</f>
        <v>9.0039020000000001</v>
      </c>
      <c r="F545">
        <f>SUM(steady_state_seed!G545,steady_state_seed!G1548,steady_state_seed!G2551,steady_state_seed!G3554)</f>
        <v>20.738644999999998</v>
      </c>
      <c r="G545">
        <f>SUM(steady_state_seed!H545,steady_state_seed!H1548,steady_state_seed!H2551,steady_state_seed!H3554)</f>
        <v>7.7349870000000003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12.907598999999999</v>
      </c>
      <c r="D546">
        <f>SUM(steady_state_seed!E546,steady_state_seed!E1549,steady_state_seed!E2552,steady_state_seed!E3555)</f>
        <v>3.9039250000000001</v>
      </c>
      <c r="E546">
        <f>SUM(steady_state_seed!F546,steady_state_seed!F1549,steady_state_seed!F2552,steady_state_seed!F3555)</f>
        <v>9.0036740000000002</v>
      </c>
      <c r="F546">
        <f>SUM(steady_state_seed!G546,steady_state_seed!G1549,steady_state_seed!G2552,steady_state_seed!G3555)</f>
        <v>20.731621000000001</v>
      </c>
      <c r="G546">
        <f>SUM(steady_state_seed!H546,steady_state_seed!H1549,steady_state_seed!H2552,steady_state_seed!H3555)</f>
        <v>7.7297929999999999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12.904216</v>
      </c>
      <c r="D547">
        <f>SUM(steady_state_seed!E547,steady_state_seed!E1550,steady_state_seed!E2553,steady_state_seed!E3556)</f>
        <v>3.8999959999999998</v>
      </c>
      <c r="E547">
        <f>SUM(steady_state_seed!F547,steady_state_seed!F1550,steady_state_seed!F2553,steady_state_seed!F3556)</f>
        <v>9.0042200000000001</v>
      </c>
      <c r="F547">
        <f>SUM(steady_state_seed!G547,steady_state_seed!G1550,steady_state_seed!G2553,steady_state_seed!G3556)</f>
        <v>20.721605</v>
      </c>
      <c r="G547">
        <f>SUM(steady_state_seed!H547,steady_state_seed!H1550,steady_state_seed!H2553,steady_state_seed!H3556)</f>
        <v>7.7212680000000002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12.901045</v>
      </c>
      <c r="D548">
        <f>SUM(steady_state_seed!E548,steady_state_seed!E1551,steady_state_seed!E2554,steady_state_seed!E3557)</f>
        <v>3.8958400000000002</v>
      </c>
      <c r="E548">
        <f>SUM(steady_state_seed!F548,steady_state_seed!F1551,steady_state_seed!F2554,steady_state_seed!F3557)</f>
        <v>9.0052050000000001</v>
      </c>
      <c r="F548">
        <f>SUM(steady_state_seed!G548,steady_state_seed!G1551,steady_state_seed!G2554,steady_state_seed!G3557)</f>
        <v>20.714841</v>
      </c>
      <c r="G548">
        <f>SUM(steady_state_seed!H548,steady_state_seed!H1551,steady_state_seed!H2554,steady_state_seed!H3557)</f>
        <v>7.712764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12.899493</v>
      </c>
      <c r="D549">
        <f>SUM(steady_state_seed!E549,steady_state_seed!E1552,steady_state_seed!E2555,steady_state_seed!E3558)</f>
        <v>3.8944909999999999</v>
      </c>
      <c r="E549">
        <f>SUM(steady_state_seed!F549,steady_state_seed!F1552,steady_state_seed!F2555,steady_state_seed!F3558)</f>
        <v>9.004999999999999</v>
      </c>
      <c r="F549">
        <f>SUM(steady_state_seed!G549,steady_state_seed!G1552,steady_state_seed!G2555,steady_state_seed!G3558)</f>
        <v>20.705241999999998</v>
      </c>
      <c r="G549">
        <f>SUM(steady_state_seed!H549,steady_state_seed!H1552,steady_state_seed!H2555,steady_state_seed!H3558)</f>
        <v>7.7073770000000001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12.903161000000001</v>
      </c>
      <c r="D550">
        <f>SUM(steady_state_seed!E550,steady_state_seed!E1553,steady_state_seed!E2556,steady_state_seed!E3559)</f>
        <v>3.8989439999999997</v>
      </c>
      <c r="E550">
        <f>SUM(steady_state_seed!F550,steady_state_seed!F1553,steady_state_seed!F2556,steady_state_seed!F3559)</f>
        <v>9.0042169999999988</v>
      </c>
      <c r="F550">
        <f>SUM(steady_state_seed!G550,steady_state_seed!G1553,steady_state_seed!G2556,steady_state_seed!G3559)</f>
        <v>20.721990000000002</v>
      </c>
      <c r="G550">
        <f>SUM(steady_state_seed!H550,steady_state_seed!H1553,steady_state_seed!H2556,steady_state_seed!H3559)</f>
        <v>7.7215340000000001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12.915982</v>
      </c>
      <c r="D551">
        <f>SUM(steady_state_seed!E551,steady_state_seed!E1554,steady_state_seed!E2557,steady_state_seed!E3560)</f>
        <v>3.909618</v>
      </c>
      <c r="E551">
        <f>SUM(steady_state_seed!F551,steady_state_seed!F1554,steady_state_seed!F2557,steady_state_seed!F3560)</f>
        <v>9.0063630000000003</v>
      </c>
      <c r="F551">
        <f>SUM(steady_state_seed!G551,steady_state_seed!G1554,steady_state_seed!G2557,steady_state_seed!G3560)</f>
        <v>20.753694000000003</v>
      </c>
      <c r="G551">
        <f>SUM(steady_state_seed!H551,steady_state_seed!H1554,steady_state_seed!H2557,steady_state_seed!H3560)</f>
        <v>7.7505749999999995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12.925613999999999</v>
      </c>
      <c r="D552">
        <f>SUM(steady_state_seed!E552,steady_state_seed!E1555,steady_state_seed!E2558,steady_state_seed!E3561)</f>
        <v>3.9200379999999999</v>
      </c>
      <c r="E552">
        <f>SUM(steady_state_seed!F552,steady_state_seed!F1555,steady_state_seed!F2558,steady_state_seed!F3561)</f>
        <v>9.0055750000000003</v>
      </c>
      <c r="F552">
        <f>SUM(steady_state_seed!G552,steady_state_seed!G1555,steady_state_seed!G2558,steady_state_seed!G3561)</f>
        <v>20.789346999999999</v>
      </c>
      <c r="G552">
        <f>SUM(steady_state_seed!H552,steady_state_seed!H1555,steady_state_seed!H2558,steady_state_seed!H3561)</f>
        <v>7.7832830000000008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12.921496999999999</v>
      </c>
      <c r="D553">
        <f>SUM(steady_state_seed!E553,steady_state_seed!E1556,steady_state_seed!E2559,steady_state_seed!E3562)</f>
        <v>3.9172099999999999</v>
      </c>
      <c r="E553">
        <f>SUM(steady_state_seed!F553,steady_state_seed!F1556,steady_state_seed!F2559,steady_state_seed!F3562)</f>
        <v>9.0042860000000005</v>
      </c>
      <c r="F553">
        <f>SUM(steady_state_seed!G553,steady_state_seed!G1556,steady_state_seed!G2559,steady_state_seed!G3562)</f>
        <v>20.782862999999999</v>
      </c>
      <c r="G553">
        <f>SUM(steady_state_seed!H553,steady_state_seed!H1556,steady_state_seed!H2559,steady_state_seed!H3562)</f>
        <v>7.7794150000000002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12.917906</v>
      </c>
      <c r="D554">
        <f>SUM(steady_state_seed!E554,steady_state_seed!E1557,steady_state_seed!E2560,steady_state_seed!E3563)</f>
        <v>3.9143080000000001</v>
      </c>
      <c r="E554">
        <f>SUM(steady_state_seed!F554,steady_state_seed!F1557,steady_state_seed!F2560,steady_state_seed!F3563)</f>
        <v>9.0035990000000012</v>
      </c>
      <c r="F554">
        <f>SUM(steady_state_seed!G554,steady_state_seed!G1557,steady_state_seed!G2560,steady_state_seed!G3563)</f>
        <v>20.773671</v>
      </c>
      <c r="G554">
        <f>SUM(steady_state_seed!H554,steady_state_seed!H1557,steady_state_seed!H2560,steady_state_seed!H3563)</f>
        <v>7.7712889999999994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12.923849000000001</v>
      </c>
      <c r="D555">
        <f>SUM(steady_state_seed!E555,steady_state_seed!E1558,steady_state_seed!E2561,steady_state_seed!E3564)</f>
        <v>3.9181400000000002</v>
      </c>
      <c r="E555">
        <f>SUM(steady_state_seed!F555,steady_state_seed!F1558,steady_state_seed!F2561,steady_state_seed!F3564)</f>
        <v>9.0057089999999995</v>
      </c>
      <c r="F555">
        <f>SUM(steady_state_seed!G555,steady_state_seed!G1558,steady_state_seed!G2561,steady_state_seed!G3564)</f>
        <v>20.778105999999998</v>
      </c>
      <c r="G555">
        <f>SUM(steady_state_seed!H555,steady_state_seed!H1558,steady_state_seed!H2561,steady_state_seed!H3564)</f>
        <v>7.7733729999999994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12.921685</v>
      </c>
      <c r="D556">
        <f>SUM(steady_state_seed!E556,steady_state_seed!E1559,steady_state_seed!E2562,steady_state_seed!E3565)</f>
        <v>3.9166460000000001</v>
      </c>
      <c r="E556">
        <f>SUM(steady_state_seed!F556,steady_state_seed!F1559,steady_state_seed!F2562,steady_state_seed!F3565)</f>
        <v>9.005040000000001</v>
      </c>
      <c r="F556">
        <f>SUM(steady_state_seed!G556,steady_state_seed!G1559,steady_state_seed!G2562,steady_state_seed!G3565)</f>
        <v>20.773580000000003</v>
      </c>
      <c r="G556">
        <f>SUM(steady_state_seed!H556,steady_state_seed!H1559,steady_state_seed!H2562,steady_state_seed!H3565)</f>
        <v>7.7705870000000008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12.916924999999999</v>
      </c>
      <c r="D557">
        <f>SUM(steady_state_seed!E557,steady_state_seed!E1560,steady_state_seed!E2563,steady_state_seed!E3566)</f>
        <v>3.9124360000000005</v>
      </c>
      <c r="E557">
        <f>SUM(steady_state_seed!F557,steady_state_seed!F1560,steady_state_seed!F2563,steady_state_seed!F3566)</f>
        <v>9.0044879999999985</v>
      </c>
      <c r="F557">
        <f>SUM(steady_state_seed!G557,steady_state_seed!G1560,steady_state_seed!G2563,steady_state_seed!G3566)</f>
        <v>20.762424000000003</v>
      </c>
      <c r="G557">
        <f>SUM(steady_state_seed!H557,steady_state_seed!H1560,steady_state_seed!H2563,steady_state_seed!H3566)</f>
        <v>7.7616010000000006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12.911088999999999</v>
      </c>
      <c r="D558">
        <f>SUM(steady_state_seed!E558,steady_state_seed!E1561,steady_state_seed!E2564,steady_state_seed!E3567)</f>
        <v>3.9094220000000002</v>
      </c>
      <c r="E558">
        <f>SUM(steady_state_seed!F558,steady_state_seed!F1561,steady_state_seed!F2564,steady_state_seed!F3567)</f>
        <v>9.0016679999999987</v>
      </c>
      <c r="F558">
        <f>SUM(steady_state_seed!G558,steady_state_seed!G1561,steady_state_seed!G2564,steady_state_seed!G3567)</f>
        <v>20.755723000000003</v>
      </c>
      <c r="G558">
        <f>SUM(steady_state_seed!H558,steady_state_seed!H1561,steady_state_seed!H2564,steady_state_seed!H3567)</f>
        <v>7.7565249999999999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12.906105</v>
      </c>
      <c r="D559">
        <f>SUM(steady_state_seed!E559,steady_state_seed!E1562,steady_state_seed!E2565,steady_state_seed!E3568)</f>
        <v>3.9049250000000004</v>
      </c>
      <c r="E559">
        <f>SUM(steady_state_seed!F559,steady_state_seed!F1562,steady_state_seed!F2565,steady_state_seed!F3568)</f>
        <v>9.0011799999999997</v>
      </c>
      <c r="F559">
        <f>SUM(steady_state_seed!G559,steady_state_seed!G1562,steady_state_seed!G2565,steady_state_seed!G3568)</f>
        <v>20.738070999999998</v>
      </c>
      <c r="G559">
        <f>SUM(steady_state_seed!H559,steady_state_seed!H1562,steady_state_seed!H2565,steady_state_seed!H3568)</f>
        <v>7.7446919999999997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12.902196</v>
      </c>
      <c r="D560">
        <f>SUM(steady_state_seed!E560,steady_state_seed!E1563,steady_state_seed!E2566,steady_state_seed!E3569)</f>
        <v>3.9020419999999998</v>
      </c>
      <c r="E560">
        <f>SUM(steady_state_seed!F560,steady_state_seed!F1563,steady_state_seed!F2566,steady_state_seed!F3569)</f>
        <v>9.000153000000001</v>
      </c>
      <c r="F560">
        <f>SUM(steady_state_seed!G560,steady_state_seed!G1563,steady_state_seed!G2566,steady_state_seed!G3569)</f>
        <v>20.736426000000002</v>
      </c>
      <c r="G560">
        <f>SUM(steady_state_seed!H560,steady_state_seed!H1563,steady_state_seed!H2566,steady_state_seed!H3569)</f>
        <v>7.7417090000000002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12.896559</v>
      </c>
      <c r="D561">
        <f>SUM(steady_state_seed!E561,steady_state_seed!E1564,steady_state_seed!E2567,steady_state_seed!E3570)</f>
        <v>3.8968429999999996</v>
      </c>
      <c r="E561">
        <f>SUM(steady_state_seed!F561,steady_state_seed!F1564,steady_state_seed!F2567,steady_state_seed!F3570)</f>
        <v>8.9997159999999994</v>
      </c>
      <c r="F561">
        <f>SUM(steady_state_seed!G561,steady_state_seed!G1564,steady_state_seed!G2567,steady_state_seed!G3570)</f>
        <v>20.718526000000001</v>
      </c>
      <c r="G561">
        <f>SUM(steady_state_seed!H561,steady_state_seed!H1564,steady_state_seed!H2567,steady_state_seed!H3570)</f>
        <v>7.7289349999999999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12.893353000000001</v>
      </c>
      <c r="D562">
        <f>SUM(steady_state_seed!E562,steady_state_seed!E1565,steady_state_seed!E2568,steady_state_seed!E3571)</f>
        <v>3.894307</v>
      </c>
      <c r="E562">
        <f>SUM(steady_state_seed!F562,steady_state_seed!F1565,steady_state_seed!F2568,steady_state_seed!F3571)</f>
        <v>8.9990459999999999</v>
      </c>
      <c r="F562">
        <f>SUM(steady_state_seed!G562,steady_state_seed!G1565,steady_state_seed!G2568,steady_state_seed!G3571)</f>
        <v>20.712801000000002</v>
      </c>
      <c r="G562">
        <f>SUM(steady_state_seed!H562,steady_state_seed!H1565,steady_state_seed!H2568,steady_state_seed!H3571)</f>
        <v>7.7225039999999998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12.891003999999999</v>
      </c>
      <c r="D563">
        <f>SUM(steady_state_seed!E563,steady_state_seed!E1566,steady_state_seed!E2569,steady_state_seed!E3572)</f>
        <v>3.8908969999999998</v>
      </c>
      <c r="E563">
        <f>SUM(steady_state_seed!F563,steady_state_seed!F1566,steady_state_seed!F2569,steady_state_seed!F3572)</f>
        <v>9.0001049999999996</v>
      </c>
      <c r="F563">
        <f>SUM(steady_state_seed!G563,steady_state_seed!G1566,steady_state_seed!G2569,steady_state_seed!G3572)</f>
        <v>20.694793000000004</v>
      </c>
      <c r="G563">
        <f>SUM(steady_state_seed!H563,steady_state_seed!H1566,steady_state_seed!H2569,steady_state_seed!H3572)</f>
        <v>7.7112940000000005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12.884879999999999</v>
      </c>
      <c r="D564">
        <f>SUM(steady_state_seed!E564,steady_state_seed!E1567,steady_state_seed!E2570,steady_state_seed!E3573)</f>
        <v>3.8868989999999997</v>
      </c>
      <c r="E564">
        <f>SUM(steady_state_seed!F564,steady_state_seed!F1567,steady_state_seed!F2570,steady_state_seed!F3573)</f>
        <v>8.9979809999999993</v>
      </c>
      <c r="F564">
        <f>SUM(steady_state_seed!G564,steady_state_seed!G1567,steady_state_seed!G2570,steady_state_seed!G3573)</f>
        <v>20.689628999999996</v>
      </c>
      <c r="G564">
        <f>SUM(steady_state_seed!H564,steady_state_seed!H1567,steady_state_seed!H2570,steady_state_seed!H3573)</f>
        <v>7.7053149999999997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12.884026</v>
      </c>
      <c r="D565">
        <f>SUM(steady_state_seed!E565,steady_state_seed!E1568,steady_state_seed!E2571,steady_state_seed!E3574)</f>
        <v>3.8846720000000001</v>
      </c>
      <c r="E565">
        <f>SUM(steady_state_seed!F565,steady_state_seed!F1568,steady_state_seed!F2571,steady_state_seed!F3574)</f>
        <v>8.9993529999999993</v>
      </c>
      <c r="F565">
        <f>SUM(steady_state_seed!G565,steady_state_seed!G1568,steady_state_seed!G2571,steady_state_seed!G3574)</f>
        <v>20.684393</v>
      </c>
      <c r="G565">
        <f>SUM(steady_state_seed!H565,steady_state_seed!H1568,steady_state_seed!H2571,steady_state_seed!H3574)</f>
        <v>7.7001790000000003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12.894397000000001</v>
      </c>
      <c r="D566">
        <f>SUM(steady_state_seed!E566,steady_state_seed!E1569,steady_state_seed!E2572,steady_state_seed!E3575)</f>
        <v>3.8950130000000001</v>
      </c>
      <c r="E566">
        <f>SUM(steady_state_seed!F566,steady_state_seed!F1569,steady_state_seed!F2572,steady_state_seed!F3575)</f>
        <v>8.9993829999999999</v>
      </c>
      <c r="F566">
        <f>SUM(steady_state_seed!G566,steady_state_seed!G1569,steady_state_seed!G2572,steady_state_seed!G3575)</f>
        <v>20.704281000000002</v>
      </c>
      <c r="G566">
        <f>SUM(steady_state_seed!H566,steady_state_seed!H1569,steady_state_seed!H2572,steady_state_seed!H3575)</f>
        <v>7.7162729999999993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12.893694999999999</v>
      </c>
      <c r="D567">
        <f>SUM(steady_state_seed!E567,steady_state_seed!E1570,steady_state_seed!E2573,steady_state_seed!E3576)</f>
        <v>3.8946810000000003</v>
      </c>
      <c r="E567">
        <f>SUM(steady_state_seed!F567,steady_state_seed!F1570,steady_state_seed!F2573,steady_state_seed!F3576)</f>
        <v>8.999015</v>
      </c>
      <c r="F567">
        <f>SUM(steady_state_seed!G567,steady_state_seed!G1570,steady_state_seed!G2573,steady_state_seed!G3576)</f>
        <v>20.708257000000003</v>
      </c>
      <c r="G567">
        <f>SUM(steady_state_seed!H567,steady_state_seed!H1570,steady_state_seed!H2573,steady_state_seed!H3576)</f>
        <v>7.7199960000000001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12.890663</v>
      </c>
      <c r="D568">
        <f>SUM(steady_state_seed!E568,steady_state_seed!E1571,steady_state_seed!E2574,steady_state_seed!E3577)</f>
        <v>3.8925000000000001</v>
      </c>
      <c r="E568">
        <f>SUM(steady_state_seed!F568,steady_state_seed!F1571,steady_state_seed!F2574,steady_state_seed!F3577)</f>
        <v>8.9981620000000007</v>
      </c>
      <c r="F568">
        <f>SUM(steady_state_seed!G568,steady_state_seed!G1571,steady_state_seed!G2574,steady_state_seed!G3577)</f>
        <v>20.705022999999997</v>
      </c>
      <c r="G568">
        <f>SUM(steady_state_seed!H568,steady_state_seed!H1571,steady_state_seed!H2574,steady_state_seed!H3577)</f>
        <v>7.7162439999999997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12.886032</v>
      </c>
      <c r="D569">
        <f>SUM(steady_state_seed!E569,steady_state_seed!E1572,steady_state_seed!E2575,steady_state_seed!E3578)</f>
        <v>3.8867940000000001</v>
      </c>
      <c r="E569">
        <f>SUM(steady_state_seed!F569,steady_state_seed!F1572,steady_state_seed!F2575,steady_state_seed!F3578)</f>
        <v>8.9992350000000005</v>
      </c>
      <c r="F569">
        <f>SUM(steady_state_seed!G569,steady_state_seed!G1572,steady_state_seed!G2575,steady_state_seed!G3578)</f>
        <v>20.692871</v>
      </c>
      <c r="G569">
        <f>SUM(steady_state_seed!H569,steady_state_seed!H1572,steady_state_seed!H2575,steady_state_seed!H3578)</f>
        <v>7.7045449999999995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12.880334999999999</v>
      </c>
      <c r="D570">
        <f>SUM(steady_state_seed!E570,steady_state_seed!E1573,steady_state_seed!E2576,steady_state_seed!E3579)</f>
        <v>3.8822780000000003</v>
      </c>
      <c r="E570">
        <f>SUM(steady_state_seed!F570,steady_state_seed!F1573,steady_state_seed!F2576,steady_state_seed!F3579)</f>
        <v>8.9980569999999993</v>
      </c>
      <c r="F570">
        <f>SUM(steady_state_seed!G570,steady_state_seed!G1573,steady_state_seed!G2576,steady_state_seed!G3579)</f>
        <v>20.682604999999999</v>
      </c>
      <c r="G570">
        <f>SUM(steady_state_seed!H570,steady_state_seed!H1573,steady_state_seed!H2576,steady_state_seed!H3579)</f>
        <v>7.6955919999999995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12.881248000000001</v>
      </c>
      <c r="D571">
        <f>SUM(steady_state_seed!E571,steady_state_seed!E1574,steady_state_seed!E2577,steady_state_seed!E3580)</f>
        <v>3.8823799999999999</v>
      </c>
      <c r="E571">
        <f>SUM(steady_state_seed!F571,steady_state_seed!F1574,steady_state_seed!F2577,steady_state_seed!F3580)</f>
        <v>8.9988679999999999</v>
      </c>
      <c r="F571">
        <f>SUM(steady_state_seed!G571,steady_state_seed!G1574,steady_state_seed!G2577,steady_state_seed!G3580)</f>
        <v>20.683063000000001</v>
      </c>
      <c r="G571">
        <f>SUM(steady_state_seed!H571,steady_state_seed!H1574,steady_state_seed!H2577,steady_state_seed!H3580)</f>
        <v>7.6939779999999995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12.884605000000001</v>
      </c>
      <c r="D572">
        <f>SUM(steady_state_seed!E572,steady_state_seed!E1575,steady_state_seed!E2578,steady_state_seed!E3581)</f>
        <v>3.8823080000000001</v>
      </c>
      <c r="E572">
        <f>SUM(steady_state_seed!F572,steady_state_seed!F1575,steady_state_seed!F2578,steady_state_seed!F3581)</f>
        <v>9.0022959999999994</v>
      </c>
      <c r="F572">
        <f>SUM(steady_state_seed!G572,steady_state_seed!G1575,steady_state_seed!G2578,steady_state_seed!G3581)</f>
        <v>20.672093</v>
      </c>
      <c r="G572">
        <f>SUM(steady_state_seed!H572,steady_state_seed!H1575,steady_state_seed!H2578,steady_state_seed!H3581)</f>
        <v>7.6885440000000003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12.881195</v>
      </c>
      <c r="D573">
        <f>SUM(steady_state_seed!E573,steady_state_seed!E1576,steady_state_seed!E2579,steady_state_seed!E3582)</f>
        <v>3.8790360000000002</v>
      </c>
      <c r="E573">
        <f>SUM(steady_state_seed!F573,steady_state_seed!F1576,steady_state_seed!F2579,steady_state_seed!F3582)</f>
        <v>9.0021599999999999</v>
      </c>
      <c r="F573">
        <f>SUM(steady_state_seed!G573,steady_state_seed!G1576,steady_state_seed!G2579,steady_state_seed!G3582)</f>
        <v>20.669226000000002</v>
      </c>
      <c r="G573">
        <f>SUM(steady_state_seed!H573,steady_state_seed!H1576,steady_state_seed!H2579,steady_state_seed!H3582)</f>
        <v>7.6837999999999997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12.877364</v>
      </c>
      <c r="D574">
        <f>SUM(steady_state_seed!E574,steady_state_seed!E1577,steady_state_seed!E2580,steady_state_seed!E3583)</f>
        <v>3.8762789999999998</v>
      </c>
      <c r="E574">
        <f>SUM(steady_state_seed!F574,steady_state_seed!F1577,steady_state_seed!F2580,steady_state_seed!F3583)</f>
        <v>9.0010849999999998</v>
      </c>
      <c r="F574">
        <f>SUM(steady_state_seed!G574,steady_state_seed!G1577,steady_state_seed!G2580,steady_state_seed!G3583)</f>
        <v>20.669819</v>
      </c>
      <c r="G574">
        <f>SUM(steady_state_seed!H574,steady_state_seed!H1577,steady_state_seed!H2580,steady_state_seed!H3583)</f>
        <v>7.6817820000000001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12.873691000000001</v>
      </c>
      <c r="D575">
        <f>SUM(steady_state_seed!E575,steady_state_seed!E1578,steady_state_seed!E2581,steady_state_seed!E3584)</f>
        <v>3.8720050000000001</v>
      </c>
      <c r="E575">
        <f>SUM(steady_state_seed!F575,steady_state_seed!F1578,steady_state_seed!F2581,steady_state_seed!F3584)</f>
        <v>9.0016870000000004</v>
      </c>
      <c r="F575">
        <f>SUM(steady_state_seed!G575,steady_state_seed!G1578,steady_state_seed!G2581,steady_state_seed!G3584)</f>
        <v>20.656969</v>
      </c>
      <c r="G575">
        <f>SUM(steady_state_seed!H575,steady_state_seed!H1578,steady_state_seed!H2581,steady_state_seed!H3584)</f>
        <v>7.6713880000000003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12.876380999999999</v>
      </c>
      <c r="D576">
        <f>SUM(steady_state_seed!E576,steady_state_seed!E1579,steady_state_seed!E2582,steady_state_seed!E3585)</f>
        <v>3.8720330000000001</v>
      </c>
      <c r="E576">
        <f>SUM(steady_state_seed!F576,steady_state_seed!F1579,steady_state_seed!F2582,steady_state_seed!F3585)</f>
        <v>9.0043469999999992</v>
      </c>
      <c r="F576">
        <f>SUM(steady_state_seed!G576,steady_state_seed!G1579,steady_state_seed!G2582,steady_state_seed!G3585)</f>
        <v>20.652665000000002</v>
      </c>
      <c r="G576">
        <f>SUM(steady_state_seed!H576,steady_state_seed!H1579,steady_state_seed!H2582,steady_state_seed!H3585)</f>
        <v>7.6706219999999998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12.872403</v>
      </c>
      <c r="D577">
        <f>SUM(steady_state_seed!E577,steady_state_seed!E1580,steady_state_seed!E2583,steady_state_seed!E3586)</f>
        <v>3.8695409999999999</v>
      </c>
      <c r="E577">
        <f>SUM(steady_state_seed!F577,steady_state_seed!F1580,steady_state_seed!F2583,steady_state_seed!F3586)</f>
        <v>9.0028639999999989</v>
      </c>
      <c r="F577">
        <f>SUM(steady_state_seed!G577,steady_state_seed!G1580,steady_state_seed!G2583,steady_state_seed!G3586)</f>
        <v>20.65465</v>
      </c>
      <c r="G577">
        <f>SUM(steady_state_seed!H577,steady_state_seed!H1580,steady_state_seed!H2583,steady_state_seed!H3586)</f>
        <v>7.6704100000000004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12.867355000000002</v>
      </c>
      <c r="D578">
        <f>SUM(steady_state_seed!E578,steady_state_seed!E1581,steady_state_seed!E2584,steady_state_seed!E3587)</f>
        <v>3.8653639999999996</v>
      </c>
      <c r="E578">
        <f>SUM(steady_state_seed!F578,steady_state_seed!F1581,steady_state_seed!F2584,steady_state_seed!F3587)</f>
        <v>9.0019930000000006</v>
      </c>
      <c r="F578">
        <f>SUM(steady_state_seed!G578,steady_state_seed!G1581,steady_state_seed!G2584,steady_state_seed!G3587)</f>
        <v>20.643630999999999</v>
      </c>
      <c r="G578">
        <f>SUM(steady_state_seed!H578,steady_state_seed!H1581,steady_state_seed!H2584,steady_state_seed!H3587)</f>
        <v>7.6614550000000001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12.873537000000001</v>
      </c>
      <c r="D579">
        <f>SUM(steady_state_seed!E579,steady_state_seed!E1582,steady_state_seed!E2585,steady_state_seed!E3588)</f>
        <v>3.8680080000000001</v>
      </c>
      <c r="E579">
        <f>SUM(steady_state_seed!F579,steady_state_seed!F1582,steady_state_seed!F2585,steady_state_seed!F3588)</f>
        <v>9.0055300000000003</v>
      </c>
      <c r="F579">
        <f>SUM(steady_state_seed!G579,steady_state_seed!G1582,steady_state_seed!G2585,steady_state_seed!G3588)</f>
        <v>20.636057999999998</v>
      </c>
      <c r="G579">
        <f>SUM(steady_state_seed!H579,steady_state_seed!H1582,steady_state_seed!H2585,steady_state_seed!H3588)</f>
        <v>7.655017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12.874682</v>
      </c>
      <c r="D580">
        <f>SUM(steady_state_seed!E580,steady_state_seed!E1583,steady_state_seed!E2586,steady_state_seed!E3589)</f>
        <v>3.8699970000000001</v>
      </c>
      <c r="E580">
        <f>SUM(steady_state_seed!F580,steady_state_seed!F1583,steady_state_seed!F2586,steady_state_seed!F3589)</f>
        <v>9.0046850000000003</v>
      </c>
      <c r="F580">
        <f>SUM(steady_state_seed!G580,steady_state_seed!G1583,steady_state_seed!G2586,steady_state_seed!G3589)</f>
        <v>20.645215</v>
      </c>
      <c r="G580">
        <f>SUM(steady_state_seed!H580,steady_state_seed!H1583,steady_state_seed!H2586,steady_state_seed!H3589)</f>
        <v>7.6609119999999997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12.873229000000002</v>
      </c>
      <c r="D581">
        <f>SUM(steady_state_seed!E581,steady_state_seed!E1584,steady_state_seed!E2587,steady_state_seed!E3590)</f>
        <v>3.8689739999999997</v>
      </c>
      <c r="E581">
        <f>SUM(steady_state_seed!F581,steady_state_seed!F1584,steady_state_seed!F2587,steady_state_seed!F3590)</f>
        <v>9.0042539999999995</v>
      </c>
      <c r="F581">
        <f>SUM(steady_state_seed!G581,steady_state_seed!G1584,steady_state_seed!G2587,steady_state_seed!G3590)</f>
        <v>20.644139000000003</v>
      </c>
      <c r="G581">
        <f>SUM(steady_state_seed!H581,steady_state_seed!H1584,steady_state_seed!H2587,steady_state_seed!H3590)</f>
        <v>7.6597150000000003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12.873075999999999</v>
      </c>
      <c r="D582">
        <f>SUM(steady_state_seed!E582,steady_state_seed!E1585,steady_state_seed!E2588,steady_state_seed!E3591)</f>
        <v>3.868716</v>
      </c>
      <c r="E582">
        <f>SUM(steady_state_seed!F582,steady_state_seed!F1585,steady_state_seed!F2588,steady_state_seed!F3591)</f>
        <v>9.0043610000000012</v>
      </c>
      <c r="F582">
        <f>SUM(steady_state_seed!G582,steady_state_seed!G1585,steady_state_seed!G2588,steady_state_seed!G3591)</f>
        <v>20.640532999999998</v>
      </c>
      <c r="G582">
        <f>SUM(steady_state_seed!H582,steady_state_seed!H1585,steady_state_seed!H2588,steady_state_seed!H3591)</f>
        <v>7.6597720000000002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12.876799</v>
      </c>
      <c r="D583">
        <f>SUM(steady_state_seed!E583,steady_state_seed!E1586,steady_state_seed!E2589,steady_state_seed!E3592)</f>
        <v>3.8719030000000001</v>
      </c>
      <c r="E583">
        <f>SUM(steady_state_seed!F583,steady_state_seed!F1586,steady_state_seed!F2589,steady_state_seed!F3592)</f>
        <v>9.0048949999999994</v>
      </c>
      <c r="F583">
        <f>SUM(steady_state_seed!G583,steady_state_seed!G1586,steady_state_seed!G2589,steady_state_seed!G3592)</f>
        <v>20.656912000000002</v>
      </c>
      <c r="G583">
        <f>SUM(steady_state_seed!H583,steady_state_seed!H1586,steady_state_seed!H2589,steady_state_seed!H3592)</f>
        <v>7.6677330000000001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12.876079999999998</v>
      </c>
      <c r="D584">
        <f>SUM(steady_state_seed!E584,steady_state_seed!E1587,steady_state_seed!E2590,steady_state_seed!E3593)</f>
        <v>3.8703479999999999</v>
      </c>
      <c r="E584">
        <f>SUM(steady_state_seed!F584,steady_state_seed!F1587,steady_state_seed!F2590,steady_state_seed!F3593)</f>
        <v>9.0057320000000001</v>
      </c>
      <c r="F584">
        <f>SUM(steady_state_seed!G584,steady_state_seed!G1587,steady_state_seed!G2590,steady_state_seed!G3593)</f>
        <v>20.649579000000003</v>
      </c>
      <c r="G584">
        <f>SUM(steady_state_seed!H584,steady_state_seed!H1587,steady_state_seed!H2590,steady_state_seed!H3593)</f>
        <v>7.6621739999999994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12.873996999999999</v>
      </c>
      <c r="D585">
        <f>SUM(steady_state_seed!E585,steady_state_seed!E1588,steady_state_seed!E2591,steady_state_seed!E3594)</f>
        <v>3.8680509999999999</v>
      </c>
      <c r="E585">
        <f>SUM(steady_state_seed!F585,steady_state_seed!F1588,steady_state_seed!F2591,steady_state_seed!F3594)</f>
        <v>9.0059459999999998</v>
      </c>
      <c r="F585">
        <f>SUM(steady_state_seed!G585,steady_state_seed!G1588,steady_state_seed!G2591,steady_state_seed!G3594)</f>
        <v>20.641593</v>
      </c>
      <c r="G585">
        <f>SUM(steady_state_seed!H585,steady_state_seed!H1588,steady_state_seed!H2591,steady_state_seed!H3594)</f>
        <v>7.6546199999999995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12.873604</v>
      </c>
      <c r="D586">
        <f>SUM(steady_state_seed!E586,steady_state_seed!E1589,steady_state_seed!E2592,steady_state_seed!E3595)</f>
        <v>3.8668570000000004</v>
      </c>
      <c r="E586">
        <f>SUM(steady_state_seed!F586,steady_state_seed!F1589,steady_state_seed!F2592,steady_state_seed!F3595)</f>
        <v>9.0067470000000007</v>
      </c>
      <c r="F586">
        <f>SUM(steady_state_seed!G586,steady_state_seed!G1589,steady_state_seed!G2592,steady_state_seed!G3595)</f>
        <v>20.640177000000001</v>
      </c>
      <c r="G586">
        <f>SUM(steady_state_seed!H586,steady_state_seed!H1589,steady_state_seed!H2592,steady_state_seed!H3595)</f>
        <v>7.651548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12.875931999999999</v>
      </c>
      <c r="D587">
        <f>SUM(steady_state_seed!E587,steady_state_seed!E1590,steady_state_seed!E2593,steady_state_seed!E3596)</f>
        <v>3.8679510000000001</v>
      </c>
      <c r="E587">
        <f>SUM(steady_state_seed!F587,steady_state_seed!F1590,steady_state_seed!F2593,steady_state_seed!F3596)</f>
        <v>9.0079799999999999</v>
      </c>
      <c r="F587">
        <f>SUM(steady_state_seed!G587,steady_state_seed!G1590,steady_state_seed!G2593,steady_state_seed!G3596)</f>
        <v>20.640944999999999</v>
      </c>
      <c r="G587">
        <f>SUM(steady_state_seed!H587,steady_state_seed!H1590,steady_state_seed!H2593,steady_state_seed!H3596)</f>
        <v>7.6524180000000008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12.876861999999999</v>
      </c>
      <c r="D588">
        <f>SUM(steady_state_seed!E588,steady_state_seed!E1591,steady_state_seed!E2594,steady_state_seed!E3597)</f>
        <v>3.8713300000000004</v>
      </c>
      <c r="E588">
        <f>SUM(steady_state_seed!F588,steady_state_seed!F1591,steady_state_seed!F2594,steady_state_seed!F3597)</f>
        <v>9.0055320000000005</v>
      </c>
      <c r="F588">
        <f>SUM(steady_state_seed!G588,steady_state_seed!G1591,steady_state_seed!G2594,steady_state_seed!G3597)</f>
        <v>20.657284000000001</v>
      </c>
      <c r="G588">
        <f>SUM(steady_state_seed!H588,steady_state_seed!H1591,steady_state_seed!H2594,steady_state_seed!H3597)</f>
        <v>7.6658299999999997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12.888973</v>
      </c>
      <c r="D589">
        <f>SUM(steady_state_seed!E589,steady_state_seed!E1592,steady_state_seed!E2595,steady_state_seed!E3598)</f>
        <v>3.8824510000000001</v>
      </c>
      <c r="E589">
        <f>SUM(steady_state_seed!F589,steady_state_seed!F1592,steady_state_seed!F2595,steady_state_seed!F3598)</f>
        <v>9.0065239999999989</v>
      </c>
      <c r="F589">
        <f>SUM(steady_state_seed!G589,steady_state_seed!G1592,steady_state_seed!G2595,steady_state_seed!G3598)</f>
        <v>20.683355999999996</v>
      </c>
      <c r="G589">
        <f>SUM(steady_state_seed!H589,steady_state_seed!H1592,steady_state_seed!H2595,steady_state_seed!H3598)</f>
        <v>7.6883159999999995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12.897231000000001</v>
      </c>
      <c r="D590">
        <f>SUM(steady_state_seed!E590,steady_state_seed!E1593,steady_state_seed!E2596,steady_state_seed!E3599)</f>
        <v>3.8902939999999999</v>
      </c>
      <c r="E590">
        <f>SUM(steady_state_seed!F590,steady_state_seed!F1593,steady_state_seed!F2596,steady_state_seed!F3599)</f>
        <v>9.0069350000000004</v>
      </c>
      <c r="F590">
        <f>SUM(steady_state_seed!G590,steady_state_seed!G1593,steady_state_seed!G2596,steady_state_seed!G3599)</f>
        <v>20.707280000000001</v>
      </c>
      <c r="G590">
        <f>SUM(steady_state_seed!H590,steady_state_seed!H1593,steady_state_seed!H2596,steady_state_seed!H3599)</f>
        <v>7.7100120000000008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12.90446</v>
      </c>
      <c r="D591">
        <f>SUM(steady_state_seed!E591,steady_state_seed!E1594,steady_state_seed!E2597,steady_state_seed!E3600)</f>
        <v>3.898825</v>
      </c>
      <c r="E591">
        <f>SUM(steady_state_seed!F591,steady_state_seed!F1594,steady_state_seed!F2597,steady_state_seed!F3600)</f>
        <v>9.0056349999999998</v>
      </c>
      <c r="F591">
        <f>SUM(steady_state_seed!G591,steady_state_seed!G1594,steady_state_seed!G2597,steady_state_seed!G3600)</f>
        <v>20.729806</v>
      </c>
      <c r="G591">
        <f>SUM(steady_state_seed!H591,steady_state_seed!H1594,steady_state_seed!H2597,steady_state_seed!H3600)</f>
        <v>7.7304789999999999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12.902922</v>
      </c>
      <c r="D592">
        <f>SUM(steady_state_seed!E592,steady_state_seed!E1595,steady_state_seed!E2598,steady_state_seed!E3601)</f>
        <v>3.8970799999999999</v>
      </c>
      <c r="E592">
        <f>SUM(steady_state_seed!F592,steady_state_seed!F1595,steady_state_seed!F2598,steady_state_seed!F3601)</f>
        <v>9.0058430000000005</v>
      </c>
      <c r="F592">
        <f>SUM(steady_state_seed!G592,steady_state_seed!G1595,steady_state_seed!G2598,steady_state_seed!G3601)</f>
        <v>20.728622000000001</v>
      </c>
      <c r="G592">
        <f>SUM(steady_state_seed!H592,steady_state_seed!H1595,steady_state_seed!H2598,steady_state_seed!H3601)</f>
        <v>7.728421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12.908024999999999</v>
      </c>
      <c r="D593">
        <f>SUM(steady_state_seed!E593,steady_state_seed!E1596,steady_state_seed!E2599,steady_state_seed!E3602)</f>
        <v>3.8978130000000002</v>
      </c>
      <c r="E593">
        <f>SUM(steady_state_seed!F593,steady_state_seed!F1596,steady_state_seed!F2599,steady_state_seed!F3602)</f>
        <v>9.010211</v>
      </c>
      <c r="F593">
        <f>SUM(steady_state_seed!G593,steady_state_seed!G1596,steady_state_seed!G2599,steady_state_seed!G3602)</f>
        <v>20.720489000000001</v>
      </c>
      <c r="G593">
        <f>SUM(steady_state_seed!H593,steady_state_seed!H1596,steady_state_seed!H2599,steady_state_seed!H3602)</f>
        <v>7.7227230000000002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12.905258</v>
      </c>
      <c r="D594">
        <f>SUM(steady_state_seed!E594,steady_state_seed!E1597,steady_state_seed!E2600,steady_state_seed!E3603)</f>
        <v>3.8941059999999998</v>
      </c>
      <c r="E594">
        <f>SUM(steady_state_seed!F594,steady_state_seed!F1597,steady_state_seed!F2600,steady_state_seed!F3603)</f>
        <v>9.0111530000000002</v>
      </c>
      <c r="F594">
        <f>SUM(steady_state_seed!G594,steady_state_seed!G1597,steady_state_seed!G2600,steady_state_seed!G3603)</f>
        <v>20.715539</v>
      </c>
      <c r="G594">
        <f>SUM(steady_state_seed!H594,steady_state_seed!H1597,steady_state_seed!H2600,steady_state_seed!H3603)</f>
        <v>7.7155100000000001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12.899709999999999</v>
      </c>
      <c r="D595">
        <f>SUM(steady_state_seed!E595,steady_state_seed!E1598,steady_state_seed!E2601,steady_state_seed!E3604)</f>
        <v>3.8889580000000001</v>
      </c>
      <c r="E595">
        <f>SUM(steady_state_seed!F595,steady_state_seed!F1598,steady_state_seed!F2601,steady_state_seed!F3604)</f>
        <v>9.0107510000000008</v>
      </c>
      <c r="F595">
        <f>SUM(steady_state_seed!G595,steady_state_seed!G1598,steady_state_seed!G2601,steady_state_seed!G3604)</f>
        <v>20.701749</v>
      </c>
      <c r="G595">
        <f>SUM(steady_state_seed!H595,steady_state_seed!H1598,steady_state_seed!H2601,steady_state_seed!H3604)</f>
        <v>7.7041219999999999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12.896793000000001</v>
      </c>
      <c r="D596">
        <f>SUM(steady_state_seed!E596,steady_state_seed!E1599,steady_state_seed!E2602,steady_state_seed!E3605)</f>
        <v>3.884992</v>
      </c>
      <c r="E596">
        <f>SUM(steady_state_seed!F596,steady_state_seed!F1599,steady_state_seed!F2602,steady_state_seed!F3605)</f>
        <v>9.0118020000000012</v>
      </c>
      <c r="F596">
        <f>SUM(steady_state_seed!G596,steady_state_seed!G1599,steady_state_seed!G2602,steady_state_seed!G3605)</f>
        <v>20.689079999999997</v>
      </c>
      <c r="G596">
        <f>SUM(steady_state_seed!H596,steady_state_seed!H1599,steady_state_seed!H2602,steady_state_seed!H3605)</f>
        <v>7.6938399999999998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12.891633000000001</v>
      </c>
      <c r="D597">
        <f>SUM(steady_state_seed!E597,steady_state_seed!E1600,steady_state_seed!E2603,steady_state_seed!E3606)</f>
        <v>3.8806539999999998</v>
      </c>
      <c r="E597">
        <f>SUM(steady_state_seed!F597,steady_state_seed!F1600,steady_state_seed!F2603,steady_state_seed!F3606)</f>
        <v>9.0109770000000005</v>
      </c>
      <c r="F597">
        <f>SUM(steady_state_seed!G597,steady_state_seed!G1600,steady_state_seed!G2603,steady_state_seed!G3606)</f>
        <v>20.678831000000002</v>
      </c>
      <c r="G597">
        <f>SUM(steady_state_seed!H597,steady_state_seed!H1600,steady_state_seed!H2603,steady_state_seed!H3606)</f>
        <v>7.6853059999999997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12.890051999999999</v>
      </c>
      <c r="D598">
        <f>SUM(steady_state_seed!E598,steady_state_seed!E1601,steady_state_seed!E2604,steady_state_seed!E3607)</f>
        <v>3.8797040000000003</v>
      </c>
      <c r="E598">
        <f>SUM(steady_state_seed!F598,steady_state_seed!F1601,steady_state_seed!F2604,steady_state_seed!F3607)</f>
        <v>9.0103469999999994</v>
      </c>
      <c r="F598">
        <f>SUM(steady_state_seed!G598,steady_state_seed!G1601,steady_state_seed!G2604,steady_state_seed!G3607)</f>
        <v>20.675238</v>
      </c>
      <c r="G598">
        <f>SUM(steady_state_seed!H598,steady_state_seed!H1601,steady_state_seed!H2604,steady_state_seed!H3607)</f>
        <v>7.6826679999999996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12.890887000000001</v>
      </c>
      <c r="D599">
        <f>SUM(steady_state_seed!E599,steady_state_seed!E1602,steady_state_seed!E2605,steady_state_seed!E3608)</f>
        <v>3.8806560000000001</v>
      </c>
      <c r="E599">
        <f>SUM(steady_state_seed!F599,steady_state_seed!F1602,steady_state_seed!F2605,steady_state_seed!F3608)</f>
        <v>9.010231000000001</v>
      </c>
      <c r="F599">
        <f>SUM(steady_state_seed!G599,steady_state_seed!G1602,steady_state_seed!G2605,steady_state_seed!G3608)</f>
        <v>20.676375</v>
      </c>
      <c r="G599">
        <f>SUM(steady_state_seed!H599,steady_state_seed!H1602,steady_state_seed!H2605,steady_state_seed!H3608)</f>
        <v>7.6833409999999995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12.892079000000001</v>
      </c>
      <c r="D600">
        <f>SUM(steady_state_seed!E600,steady_state_seed!E1603,steady_state_seed!E2606,steady_state_seed!E3609)</f>
        <v>3.8817630000000003</v>
      </c>
      <c r="E600">
        <f>SUM(steady_state_seed!F600,steady_state_seed!F1603,steady_state_seed!F2606,steady_state_seed!F3609)</f>
        <v>9.0103159999999995</v>
      </c>
      <c r="F600">
        <f>SUM(steady_state_seed!G600,steady_state_seed!G1603,steady_state_seed!G2606,steady_state_seed!G3609)</f>
        <v>20.681666999999997</v>
      </c>
      <c r="G600">
        <f>SUM(steady_state_seed!H600,steady_state_seed!H1603,steady_state_seed!H2606,steady_state_seed!H3609)</f>
        <v>7.6847460000000005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12.890872</v>
      </c>
      <c r="D601">
        <f>SUM(steady_state_seed!E601,steady_state_seed!E1604,steady_state_seed!E2607,steady_state_seed!E3610)</f>
        <v>3.8800330000000001</v>
      </c>
      <c r="E601">
        <f>SUM(steady_state_seed!F601,steady_state_seed!F1604,steady_state_seed!F2607,steady_state_seed!F3610)</f>
        <v>9.0108390000000007</v>
      </c>
      <c r="F601">
        <f>SUM(steady_state_seed!G601,steady_state_seed!G1604,steady_state_seed!G2607,steady_state_seed!G3610)</f>
        <v>20.674807999999999</v>
      </c>
      <c r="G601">
        <f>SUM(steady_state_seed!H601,steady_state_seed!H1604,steady_state_seed!H2607,steady_state_seed!H3610)</f>
        <v>7.6794609999999999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12.890549</v>
      </c>
      <c r="D602">
        <f>SUM(steady_state_seed!E602,steady_state_seed!E1605,steady_state_seed!E2608,steady_state_seed!E3611)</f>
        <v>3.877834</v>
      </c>
      <c r="E602">
        <f>SUM(steady_state_seed!F602,steady_state_seed!F1605,steady_state_seed!F2608,steady_state_seed!F3611)</f>
        <v>9.012713999999999</v>
      </c>
      <c r="F602">
        <f>SUM(steady_state_seed!G602,steady_state_seed!G1605,steady_state_seed!G2608,steady_state_seed!G3611)</f>
        <v>20.662256999999997</v>
      </c>
      <c r="G602">
        <f>SUM(steady_state_seed!H602,steady_state_seed!H1605,steady_state_seed!H2608,steady_state_seed!H3611)</f>
        <v>7.670363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12.891681</v>
      </c>
      <c r="D603">
        <f>SUM(steady_state_seed!E603,steady_state_seed!E1606,steady_state_seed!E2609,steady_state_seed!E3612)</f>
        <v>3.8773</v>
      </c>
      <c r="E603">
        <f>SUM(steady_state_seed!F603,steady_state_seed!F1606,steady_state_seed!F2609,steady_state_seed!F3612)</f>
        <v>9.0143799999999992</v>
      </c>
      <c r="F603">
        <f>SUM(steady_state_seed!G603,steady_state_seed!G1606,steady_state_seed!G2609,steady_state_seed!G3612)</f>
        <v>20.647376000000001</v>
      </c>
      <c r="G603">
        <f>SUM(steady_state_seed!H603,steady_state_seed!H1606,steady_state_seed!H2609,steady_state_seed!H3612)</f>
        <v>7.6612089999999995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12.904847</v>
      </c>
      <c r="D604">
        <f>SUM(steady_state_seed!E604,steady_state_seed!E1607,steady_state_seed!E2610,steady_state_seed!E3613)</f>
        <v>3.8908469999999999</v>
      </c>
      <c r="E604">
        <f>SUM(steady_state_seed!F604,steady_state_seed!F1607,steady_state_seed!F2610,steady_state_seed!F3613)</f>
        <v>9.0139999999999993</v>
      </c>
      <c r="F604">
        <f>SUM(steady_state_seed!G604,steady_state_seed!G1607,steady_state_seed!G2610,steady_state_seed!G3613)</f>
        <v>20.680378000000001</v>
      </c>
      <c r="G604">
        <f>SUM(steady_state_seed!H604,steady_state_seed!H1607,steady_state_seed!H2610,steady_state_seed!H3613)</f>
        <v>7.684156999999999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12.905066999999999</v>
      </c>
      <c r="D605">
        <f>SUM(steady_state_seed!E605,steady_state_seed!E1608,steady_state_seed!E2611,steady_state_seed!E3614)</f>
        <v>3.8904109999999998</v>
      </c>
      <c r="E605">
        <f>SUM(steady_state_seed!F605,steady_state_seed!F1608,steady_state_seed!F2611,steady_state_seed!F3614)</f>
        <v>9.0146569999999997</v>
      </c>
      <c r="F605">
        <f>SUM(steady_state_seed!G605,steady_state_seed!G1608,steady_state_seed!G2611,steady_state_seed!G3614)</f>
        <v>20.680843000000003</v>
      </c>
      <c r="G605">
        <f>SUM(steady_state_seed!H605,steady_state_seed!H1608,steady_state_seed!H2611,steady_state_seed!H3614)</f>
        <v>7.6837220000000004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12.916945000000002</v>
      </c>
      <c r="D606">
        <f>SUM(steady_state_seed!E606,steady_state_seed!E1609,steady_state_seed!E2612,steady_state_seed!E3615)</f>
        <v>3.9030800000000001</v>
      </c>
      <c r="E606">
        <f>SUM(steady_state_seed!F606,steady_state_seed!F1609,steady_state_seed!F2612,steady_state_seed!F3615)</f>
        <v>9.0138650000000009</v>
      </c>
      <c r="F606">
        <f>SUM(steady_state_seed!G606,steady_state_seed!G1609,steady_state_seed!G2612,steady_state_seed!G3615)</f>
        <v>20.695034</v>
      </c>
      <c r="G606">
        <f>SUM(steady_state_seed!H606,steady_state_seed!H1609,steady_state_seed!H2612,steady_state_seed!H3615)</f>
        <v>7.6954669999999998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12.917555</v>
      </c>
      <c r="D607">
        <f>SUM(steady_state_seed!E607,steady_state_seed!E1610,steady_state_seed!E2613,steady_state_seed!E3616)</f>
        <v>3.9030149999999999</v>
      </c>
      <c r="E607">
        <f>SUM(steady_state_seed!F607,steady_state_seed!F1610,steady_state_seed!F2613,steady_state_seed!F3616)</f>
        <v>9.0145409999999995</v>
      </c>
      <c r="F607">
        <f>SUM(steady_state_seed!G607,steady_state_seed!G1610,steady_state_seed!G2613,steady_state_seed!G3616)</f>
        <v>20.69472</v>
      </c>
      <c r="G607">
        <f>SUM(steady_state_seed!H607,steady_state_seed!H1610,steady_state_seed!H2613,steady_state_seed!H3616)</f>
        <v>7.6952939999999996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12.909922999999999</v>
      </c>
      <c r="D608">
        <f>SUM(steady_state_seed!E608,steady_state_seed!E1611,steady_state_seed!E2614,steady_state_seed!E3617)</f>
        <v>3.8985339999999997</v>
      </c>
      <c r="E608">
        <f>SUM(steady_state_seed!F608,steady_state_seed!F1611,steady_state_seed!F2614,steady_state_seed!F3617)</f>
        <v>9.0113889999999994</v>
      </c>
      <c r="F608">
        <f>SUM(steady_state_seed!G608,steady_state_seed!G1611,steady_state_seed!G2614,steady_state_seed!G3617)</f>
        <v>20.685358999999998</v>
      </c>
      <c r="G608">
        <f>SUM(steady_state_seed!H608,steady_state_seed!H1611,steady_state_seed!H2614,steady_state_seed!H3617)</f>
        <v>7.6876559999999996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12.906296000000001</v>
      </c>
      <c r="D609">
        <f>SUM(steady_state_seed!E609,steady_state_seed!E1612,steady_state_seed!E2615,steady_state_seed!E3618)</f>
        <v>3.89594</v>
      </c>
      <c r="E609">
        <f>SUM(steady_state_seed!F609,steady_state_seed!F1612,steady_state_seed!F2615,steady_state_seed!F3618)</f>
        <v>9.0103550000000006</v>
      </c>
      <c r="F609">
        <f>SUM(steady_state_seed!G609,steady_state_seed!G1612,steady_state_seed!G2615,steady_state_seed!G3618)</f>
        <v>20.676704999999998</v>
      </c>
      <c r="G609">
        <f>SUM(steady_state_seed!H609,steady_state_seed!H1612,steady_state_seed!H2615,steady_state_seed!H3618)</f>
        <v>7.6815850000000001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12.904614</v>
      </c>
      <c r="D610">
        <f>SUM(steady_state_seed!E610,steady_state_seed!E1613,steady_state_seed!E2616,steady_state_seed!E3619)</f>
        <v>3.8962819999999998</v>
      </c>
      <c r="E610">
        <f>SUM(steady_state_seed!F610,steady_state_seed!F1613,steady_state_seed!F2616,steady_state_seed!F3619)</f>
        <v>9.0083330000000004</v>
      </c>
      <c r="F610">
        <f>SUM(steady_state_seed!G610,steady_state_seed!G1613,steady_state_seed!G2616,steady_state_seed!G3619)</f>
        <v>20.67672</v>
      </c>
      <c r="G610">
        <f>SUM(steady_state_seed!H610,steady_state_seed!H1613,steady_state_seed!H2616,steady_state_seed!H3619)</f>
        <v>7.6829489999999998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12.904715999999999</v>
      </c>
      <c r="D611">
        <f>SUM(steady_state_seed!E611,steady_state_seed!E1614,steady_state_seed!E2617,steady_state_seed!E3620)</f>
        <v>3.8966120000000002</v>
      </c>
      <c r="E611">
        <f>SUM(steady_state_seed!F611,steady_state_seed!F1614,steady_state_seed!F2617,steady_state_seed!F3620)</f>
        <v>9.0081039999999994</v>
      </c>
      <c r="F611">
        <f>SUM(steady_state_seed!G611,steady_state_seed!G1614,steady_state_seed!G2617,steady_state_seed!G3620)</f>
        <v>20.677516999999998</v>
      </c>
      <c r="G611">
        <f>SUM(steady_state_seed!H611,steady_state_seed!H1614,steady_state_seed!H2617,steady_state_seed!H3620)</f>
        <v>7.6859190000000002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12.902573</v>
      </c>
      <c r="D612">
        <f>SUM(steady_state_seed!E612,steady_state_seed!E1615,steady_state_seed!E2618,steady_state_seed!E3621)</f>
        <v>3.8945159999999999</v>
      </c>
      <c r="E612">
        <f>SUM(steady_state_seed!F612,steady_state_seed!F1615,steady_state_seed!F2618,steady_state_seed!F3621)</f>
        <v>9.0080590000000011</v>
      </c>
      <c r="F612">
        <f>SUM(steady_state_seed!G612,steady_state_seed!G1615,steady_state_seed!G2618,steady_state_seed!G3621)</f>
        <v>20.676202</v>
      </c>
      <c r="G612">
        <f>SUM(steady_state_seed!H612,steady_state_seed!H1615,steady_state_seed!H2618,steady_state_seed!H3621)</f>
        <v>7.6824539999999999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12.897629</v>
      </c>
      <c r="D613">
        <f>SUM(steady_state_seed!E613,steady_state_seed!E1616,steady_state_seed!E2619,steady_state_seed!E3622)</f>
        <v>3.889716</v>
      </c>
      <c r="E613">
        <f>SUM(steady_state_seed!F613,steady_state_seed!F1616,steady_state_seed!F2619,steady_state_seed!F3622)</f>
        <v>9.0079130000000003</v>
      </c>
      <c r="F613">
        <f>SUM(steady_state_seed!G613,steady_state_seed!G1616,steady_state_seed!G2619,steady_state_seed!G3622)</f>
        <v>20.658431</v>
      </c>
      <c r="G613">
        <f>SUM(steady_state_seed!H613,steady_state_seed!H1616,steady_state_seed!H2619,steady_state_seed!H3622)</f>
        <v>7.6702670000000008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12.891767</v>
      </c>
      <c r="D614">
        <f>SUM(steady_state_seed!E614,steady_state_seed!E1617,steady_state_seed!E2620,steady_state_seed!E3623)</f>
        <v>3.8845040000000002</v>
      </c>
      <c r="E614">
        <f>SUM(steady_state_seed!F614,steady_state_seed!F1617,steady_state_seed!F2620,steady_state_seed!F3623)</f>
        <v>9.007263</v>
      </c>
      <c r="F614">
        <f>SUM(steady_state_seed!G614,steady_state_seed!G1617,steady_state_seed!G2620,steady_state_seed!G3623)</f>
        <v>20.644525000000002</v>
      </c>
      <c r="G614">
        <f>SUM(steady_state_seed!H614,steady_state_seed!H1617,steady_state_seed!H2620,steady_state_seed!H3623)</f>
        <v>7.6588380000000003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12.886168000000001</v>
      </c>
      <c r="D615">
        <f>SUM(steady_state_seed!E615,steady_state_seed!E1618,steady_state_seed!E2621,steady_state_seed!E3624)</f>
        <v>3.880331</v>
      </c>
      <c r="E615">
        <f>SUM(steady_state_seed!F615,steady_state_seed!F1618,steady_state_seed!F2621,steady_state_seed!F3624)</f>
        <v>9.0058380000000007</v>
      </c>
      <c r="F615">
        <f>SUM(steady_state_seed!G615,steady_state_seed!G1618,steady_state_seed!G2621,steady_state_seed!G3624)</f>
        <v>20.636023000000002</v>
      </c>
      <c r="G615">
        <f>SUM(steady_state_seed!H615,steady_state_seed!H1618,steady_state_seed!H2621,steady_state_seed!H3624)</f>
        <v>7.6512360000000008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12.883223000000001</v>
      </c>
      <c r="D616">
        <f>SUM(steady_state_seed!E616,steady_state_seed!E1619,steady_state_seed!E2622,steady_state_seed!E3625)</f>
        <v>3.8767629999999995</v>
      </c>
      <c r="E616">
        <f>SUM(steady_state_seed!F616,steady_state_seed!F1619,steady_state_seed!F2622,steady_state_seed!F3625)</f>
        <v>9.0064589999999995</v>
      </c>
      <c r="F616">
        <f>SUM(steady_state_seed!G616,steady_state_seed!G1619,steady_state_seed!G2622,steady_state_seed!G3625)</f>
        <v>20.624766000000001</v>
      </c>
      <c r="G616">
        <f>SUM(steady_state_seed!H616,steady_state_seed!H1619,steady_state_seed!H2622,steady_state_seed!H3625)</f>
        <v>7.6427149999999999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12.880042</v>
      </c>
      <c r="D617">
        <f>SUM(steady_state_seed!E617,steady_state_seed!E1620,steady_state_seed!E2623,steady_state_seed!E3626)</f>
        <v>3.87344</v>
      </c>
      <c r="E617">
        <f>SUM(steady_state_seed!F617,steady_state_seed!F1620,steady_state_seed!F2623,steady_state_seed!F3626)</f>
        <v>9.0066020000000009</v>
      </c>
      <c r="F617">
        <f>SUM(steady_state_seed!G617,steady_state_seed!G1620,steady_state_seed!G2623,steady_state_seed!G3626)</f>
        <v>20.612211000000002</v>
      </c>
      <c r="G617">
        <f>SUM(steady_state_seed!H617,steady_state_seed!H1620,steady_state_seed!H2623,steady_state_seed!H3626)</f>
        <v>7.6331440000000006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12.882363000000002</v>
      </c>
      <c r="D618">
        <f>SUM(steady_state_seed!E618,steady_state_seed!E1621,steady_state_seed!E2624,steady_state_seed!E3627)</f>
        <v>3.8752560000000003</v>
      </c>
      <c r="E618">
        <f>SUM(steady_state_seed!F618,steady_state_seed!F1621,steady_state_seed!F2624,steady_state_seed!F3627)</f>
        <v>9.0071089999999998</v>
      </c>
      <c r="F618">
        <f>SUM(steady_state_seed!G618,steady_state_seed!G1621,steady_state_seed!G2624,steady_state_seed!G3627)</f>
        <v>20.62405</v>
      </c>
      <c r="G618">
        <f>SUM(steady_state_seed!H618,steady_state_seed!H1621,steady_state_seed!H2624,steady_state_seed!H3627)</f>
        <v>7.639888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12.896720999999999</v>
      </c>
      <c r="D619">
        <f>SUM(steady_state_seed!E619,steady_state_seed!E1622,steady_state_seed!E2625,steady_state_seed!E3628)</f>
        <v>3.8882789999999998</v>
      </c>
      <c r="E619">
        <f>SUM(steady_state_seed!F619,steady_state_seed!F1622,steady_state_seed!F2625,steady_state_seed!F3628)</f>
        <v>9.0084409999999995</v>
      </c>
      <c r="F619">
        <f>SUM(steady_state_seed!G619,steady_state_seed!G1622,steady_state_seed!G2625,steady_state_seed!G3628)</f>
        <v>20.654169</v>
      </c>
      <c r="G619">
        <f>SUM(steady_state_seed!H619,steady_state_seed!H1622,steady_state_seed!H2625,steady_state_seed!H3628)</f>
        <v>7.6654340000000003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12.909158</v>
      </c>
      <c r="D620">
        <f>SUM(steady_state_seed!E620,steady_state_seed!E1623,steady_state_seed!E2626,steady_state_seed!E3629)</f>
        <v>3.900779</v>
      </c>
      <c r="E620">
        <f>SUM(steady_state_seed!F620,steady_state_seed!F1623,steady_state_seed!F2626,steady_state_seed!F3629)</f>
        <v>9.0083800000000007</v>
      </c>
      <c r="F620">
        <f>SUM(steady_state_seed!G620,steady_state_seed!G1623,steady_state_seed!G2626,steady_state_seed!G3629)</f>
        <v>20.690372</v>
      </c>
      <c r="G620">
        <f>SUM(steady_state_seed!H620,steady_state_seed!H1623,steady_state_seed!H2626,steady_state_seed!H3629)</f>
        <v>7.6987310000000004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12.928176000000001</v>
      </c>
      <c r="D621">
        <f>SUM(steady_state_seed!E621,steady_state_seed!E1624,steady_state_seed!E2627,steady_state_seed!E3630)</f>
        <v>3.9190969999999998</v>
      </c>
      <c r="E621">
        <f>SUM(steady_state_seed!F621,steady_state_seed!F1624,steady_state_seed!F2627,steady_state_seed!F3630)</f>
        <v>9.0090799999999991</v>
      </c>
      <c r="F621">
        <f>SUM(steady_state_seed!G621,steady_state_seed!G1624,steady_state_seed!G2627,steady_state_seed!G3630)</f>
        <v>20.742442000000004</v>
      </c>
      <c r="G621">
        <f>SUM(steady_state_seed!H621,steady_state_seed!H1624,steady_state_seed!H2627,steady_state_seed!H3630)</f>
        <v>7.7486479999999993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12.93956</v>
      </c>
      <c r="D622">
        <f>SUM(steady_state_seed!E622,steady_state_seed!E1625,steady_state_seed!E2628,steady_state_seed!E3631)</f>
        <v>3.9287590000000003</v>
      </c>
      <c r="E622">
        <f>SUM(steady_state_seed!F622,steady_state_seed!F1625,steady_state_seed!F2628,steady_state_seed!F3631)</f>
        <v>9.0108010000000007</v>
      </c>
      <c r="F622">
        <f>SUM(steady_state_seed!G622,steady_state_seed!G1625,steady_state_seed!G2628,steady_state_seed!G3631)</f>
        <v>20.759711000000003</v>
      </c>
      <c r="G622">
        <f>SUM(steady_state_seed!H622,steady_state_seed!H1625,steady_state_seed!H2628,steady_state_seed!H3631)</f>
        <v>7.7690830000000002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12.940469</v>
      </c>
      <c r="D623">
        <f>SUM(steady_state_seed!E623,steady_state_seed!E1626,steady_state_seed!E2629,steady_state_seed!E3632)</f>
        <v>3.9300389999999998</v>
      </c>
      <c r="E623">
        <f>SUM(steady_state_seed!F623,steady_state_seed!F1626,steady_state_seed!F2629,steady_state_seed!F3632)</f>
        <v>9.0104300000000013</v>
      </c>
      <c r="F623">
        <f>SUM(steady_state_seed!G623,steady_state_seed!G1626,steady_state_seed!G2629,steady_state_seed!G3632)</f>
        <v>20.774754999999999</v>
      </c>
      <c r="G623">
        <f>SUM(steady_state_seed!H623,steady_state_seed!H1626,steady_state_seed!H2629,steady_state_seed!H3632)</f>
        <v>7.7784840000000006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12.940807000000001</v>
      </c>
      <c r="D624">
        <f>SUM(steady_state_seed!E624,steady_state_seed!E1627,steady_state_seed!E2630,steady_state_seed!E3633)</f>
        <v>3.9298099999999998</v>
      </c>
      <c r="E624">
        <f>SUM(steady_state_seed!F624,steady_state_seed!F1627,steady_state_seed!F2630,steady_state_seed!F3633)</f>
        <v>9.0109969999999997</v>
      </c>
      <c r="F624">
        <f>SUM(steady_state_seed!G624,steady_state_seed!G1627,steady_state_seed!G2630,steady_state_seed!G3633)</f>
        <v>20.777951999999999</v>
      </c>
      <c r="G624">
        <f>SUM(steady_state_seed!H624,steady_state_seed!H1627,steady_state_seed!H2630,steady_state_seed!H3633)</f>
        <v>7.7805630000000008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12.940580000000001</v>
      </c>
      <c r="D625">
        <f>SUM(steady_state_seed!E625,steady_state_seed!E1628,steady_state_seed!E2631,steady_state_seed!E3634)</f>
        <v>3.9282550000000001</v>
      </c>
      <c r="E625">
        <f>SUM(steady_state_seed!F625,steady_state_seed!F1628,steady_state_seed!F2631,steady_state_seed!F3634)</f>
        <v>9.0123250000000006</v>
      </c>
      <c r="F625">
        <f>SUM(steady_state_seed!G625,steady_state_seed!G1628,steady_state_seed!G2631,steady_state_seed!G3634)</f>
        <v>20.773677999999997</v>
      </c>
      <c r="G625">
        <f>SUM(steady_state_seed!H625,steady_state_seed!H1628,steady_state_seed!H2631,steady_state_seed!H3634)</f>
        <v>7.7762200000000004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12.936166</v>
      </c>
      <c r="D626">
        <f>SUM(steady_state_seed!E626,steady_state_seed!E1629,steady_state_seed!E2632,steady_state_seed!E3635)</f>
        <v>3.923324</v>
      </c>
      <c r="E626">
        <f>SUM(steady_state_seed!F626,steady_state_seed!F1629,steady_state_seed!F2632,steady_state_seed!F3635)</f>
        <v>9.0128420000000009</v>
      </c>
      <c r="F626">
        <f>SUM(steady_state_seed!G626,steady_state_seed!G1629,steady_state_seed!G2632,steady_state_seed!G3635)</f>
        <v>20.758687000000002</v>
      </c>
      <c r="G626">
        <f>SUM(steady_state_seed!H626,steady_state_seed!H1629,steady_state_seed!H2632,steady_state_seed!H3635)</f>
        <v>7.7643450000000005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12.931882</v>
      </c>
      <c r="D627">
        <f>SUM(steady_state_seed!E627,steady_state_seed!E1630,steady_state_seed!E2633,steady_state_seed!E3636)</f>
        <v>3.9206430000000001</v>
      </c>
      <c r="E627">
        <f>SUM(steady_state_seed!F627,steady_state_seed!F1630,steady_state_seed!F2633,steady_state_seed!F3636)</f>
        <v>9.0112380000000005</v>
      </c>
      <c r="F627">
        <f>SUM(steady_state_seed!G627,steady_state_seed!G1630,steady_state_seed!G2633,steady_state_seed!G3636)</f>
        <v>20.750895999999997</v>
      </c>
      <c r="G627">
        <f>SUM(steady_state_seed!H627,steady_state_seed!H1630,steady_state_seed!H2633,steady_state_seed!H3636)</f>
        <v>7.7588249999999999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12.932828999999998</v>
      </c>
      <c r="D628">
        <f>SUM(steady_state_seed!E628,steady_state_seed!E1631,steady_state_seed!E2634,steady_state_seed!E3637)</f>
        <v>3.9190130000000001</v>
      </c>
      <c r="E628">
        <f>SUM(steady_state_seed!F628,steady_state_seed!F1631,steady_state_seed!F2634,steady_state_seed!F3637)</f>
        <v>9.0138160000000003</v>
      </c>
      <c r="F628">
        <f>SUM(steady_state_seed!G628,steady_state_seed!G1631,steady_state_seed!G2634,steady_state_seed!G3637)</f>
        <v>20.747420000000002</v>
      </c>
      <c r="G628">
        <f>SUM(steady_state_seed!H628,steady_state_seed!H1631,steady_state_seed!H2634,steady_state_seed!H3637)</f>
        <v>7.7540130000000005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12.941993</v>
      </c>
      <c r="D629">
        <f>SUM(steady_state_seed!E629,steady_state_seed!E1632,steady_state_seed!E2635,steady_state_seed!E3638)</f>
        <v>3.9272119999999999</v>
      </c>
      <c r="E629">
        <f>SUM(steady_state_seed!F629,steady_state_seed!F1632,steady_state_seed!F2635,steady_state_seed!F3638)</f>
        <v>9.0147809999999993</v>
      </c>
      <c r="F629">
        <f>SUM(steady_state_seed!G629,steady_state_seed!G1632,steady_state_seed!G2635,steady_state_seed!G3638)</f>
        <v>20.761828999999999</v>
      </c>
      <c r="G629">
        <f>SUM(steady_state_seed!H629,steady_state_seed!H1632,steady_state_seed!H2635,steady_state_seed!H3638)</f>
        <v>7.7703009999999999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12.952588</v>
      </c>
      <c r="D630">
        <f>SUM(steady_state_seed!E630,steady_state_seed!E1633,steady_state_seed!E2636,steady_state_seed!E3639)</f>
        <v>3.9365760000000001</v>
      </c>
      <c r="E630">
        <f>SUM(steady_state_seed!F630,steady_state_seed!F1633,steady_state_seed!F2636,steady_state_seed!F3639)</f>
        <v>9.0160130000000009</v>
      </c>
      <c r="F630">
        <f>SUM(steady_state_seed!G630,steady_state_seed!G1633,steady_state_seed!G2636,steady_state_seed!G3639)</f>
        <v>20.790475999999998</v>
      </c>
      <c r="G630">
        <f>SUM(steady_state_seed!H630,steady_state_seed!H1633,steady_state_seed!H2636,steady_state_seed!H3639)</f>
        <v>7.791849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12.949764999999999</v>
      </c>
      <c r="D631">
        <f>SUM(steady_state_seed!E631,steady_state_seed!E1634,steady_state_seed!E2637,steady_state_seed!E3640)</f>
        <v>3.9348700000000001</v>
      </c>
      <c r="E631">
        <f>SUM(steady_state_seed!F631,steady_state_seed!F1634,steady_state_seed!F2637,steady_state_seed!F3640)</f>
        <v>9.014895000000001</v>
      </c>
      <c r="F631">
        <f>SUM(steady_state_seed!G631,steady_state_seed!G1634,steady_state_seed!G2637,steady_state_seed!G3640)</f>
        <v>20.784630999999997</v>
      </c>
      <c r="G631">
        <f>SUM(steady_state_seed!H631,steady_state_seed!H1634,steady_state_seed!H2637,steady_state_seed!H3640)</f>
        <v>7.7856909999999999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12.950520000000001</v>
      </c>
      <c r="D632">
        <f>SUM(steady_state_seed!E632,steady_state_seed!E1635,steady_state_seed!E2638,steady_state_seed!E3641)</f>
        <v>3.934733</v>
      </c>
      <c r="E632">
        <f>SUM(steady_state_seed!F632,steady_state_seed!F1635,steady_state_seed!F2638,steady_state_seed!F3641)</f>
        <v>9.0157880000000006</v>
      </c>
      <c r="F632">
        <f>SUM(steady_state_seed!G632,steady_state_seed!G1635,steady_state_seed!G2638,steady_state_seed!G3641)</f>
        <v>20.777363000000001</v>
      </c>
      <c r="G632">
        <f>SUM(steady_state_seed!H632,steady_state_seed!H1635,steady_state_seed!H2638,steady_state_seed!H3641)</f>
        <v>7.7819880000000001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12.950676999999999</v>
      </c>
      <c r="D633">
        <f>SUM(steady_state_seed!E633,steady_state_seed!E1636,steady_state_seed!E2639,steady_state_seed!E3642)</f>
        <v>3.935508</v>
      </c>
      <c r="E633">
        <f>SUM(steady_state_seed!F633,steady_state_seed!F1636,steady_state_seed!F2639,steady_state_seed!F3642)</f>
        <v>9.0151690000000002</v>
      </c>
      <c r="F633">
        <f>SUM(steady_state_seed!G633,steady_state_seed!G1636,steady_state_seed!G2639,steady_state_seed!G3642)</f>
        <v>20.789838000000003</v>
      </c>
      <c r="G633">
        <f>SUM(steady_state_seed!H633,steady_state_seed!H1636,steady_state_seed!H2639,steady_state_seed!H3642)</f>
        <v>7.7872280000000007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12.947263000000001</v>
      </c>
      <c r="D634">
        <f>SUM(steady_state_seed!E634,steady_state_seed!E1637,steady_state_seed!E2640,steady_state_seed!E3643)</f>
        <v>3.9337900000000001</v>
      </c>
      <c r="E634">
        <f>SUM(steady_state_seed!F634,steady_state_seed!F1637,steady_state_seed!F2640,steady_state_seed!F3643)</f>
        <v>9.0134739999999987</v>
      </c>
      <c r="F634">
        <f>SUM(steady_state_seed!G634,steady_state_seed!G1637,steady_state_seed!G2640,steady_state_seed!G3643)</f>
        <v>20.789002</v>
      </c>
      <c r="G634">
        <f>SUM(steady_state_seed!H634,steady_state_seed!H1637,steady_state_seed!H2640,steady_state_seed!H3643)</f>
        <v>7.7859959999999999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12.941056</v>
      </c>
      <c r="D635">
        <f>SUM(steady_state_seed!E635,steady_state_seed!E1638,steady_state_seed!E2641,steady_state_seed!E3644)</f>
        <v>3.9293700000000005</v>
      </c>
      <c r="E635">
        <f>SUM(steady_state_seed!F635,steady_state_seed!F1638,steady_state_seed!F2641,steady_state_seed!F3644)</f>
        <v>9.0116869999999984</v>
      </c>
      <c r="F635">
        <f>SUM(steady_state_seed!G635,steady_state_seed!G1638,steady_state_seed!G2641,steady_state_seed!G3644)</f>
        <v>20.777144999999997</v>
      </c>
      <c r="G635">
        <f>SUM(steady_state_seed!H635,steady_state_seed!H1638,steady_state_seed!H2641,steady_state_seed!H3644)</f>
        <v>7.7768890000000006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12.939746</v>
      </c>
      <c r="D636">
        <f>SUM(steady_state_seed!E636,steady_state_seed!E1639,steady_state_seed!E2642,steady_state_seed!E3645)</f>
        <v>3.9279460000000004</v>
      </c>
      <c r="E636">
        <f>SUM(steady_state_seed!F636,steady_state_seed!F1639,steady_state_seed!F2642,steady_state_seed!F3645)</f>
        <v>9.0117999999999991</v>
      </c>
      <c r="F636">
        <f>SUM(steady_state_seed!G636,steady_state_seed!G1639,steady_state_seed!G2642,steady_state_seed!G3645)</f>
        <v>20.771523000000002</v>
      </c>
      <c r="G636">
        <f>SUM(steady_state_seed!H636,steady_state_seed!H1639,steady_state_seed!H2642,steady_state_seed!H3645)</f>
        <v>7.770937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12.943505</v>
      </c>
      <c r="D637">
        <f>SUM(steady_state_seed!E637,steady_state_seed!E1640,steady_state_seed!E2643,steady_state_seed!E3646)</f>
        <v>3.9292569999999998</v>
      </c>
      <c r="E637">
        <f>SUM(steady_state_seed!F637,steady_state_seed!F1640,steady_state_seed!F2643,steady_state_seed!F3646)</f>
        <v>9.0142480000000003</v>
      </c>
      <c r="F637">
        <f>SUM(steady_state_seed!G637,steady_state_seed!G1640,steady_state_seed!G2643,steady_state_seed!G3646)</f>
        <v>20.774729000000001</v>
      </c>
      <c r="G637">
        <f>SUM(steady_state_seed!H637,steady_state_seed!H1640,steady_state_seed!H2643,steady_state_seed!H3646)</f>
        <v>7.772837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12.944555000000001</v>
      </c>
      <c r="D638">
        <f>SUM(steady_state_seed!E638,steady_state_seed!E1641,steady_state_seed!E2644,steady_state_seed!E3647)</f>
        <v>3.92889</v>
      </c>
      <c r="E638">
        <f>SUM(steady_state_seed!F638,steady_state_seed!F1641,steady_state_seed!F2644,steady_state_seed!F3647)</f>
        <v>9.0156650000000003</v>
      </c>
      <c r="F638">
        <f>SUM(steady_state_seed!G638,steady_state_seed!G1641,steady_state_seed!G2644,steady_state_seed!G3647)</f>
        <v>20.775278999999998</v>
      </c>
      <c r="G638">
        <f>SUM(steady_state_seed!H638,steady_state_seed!H1641,steady_state_seed!H2644,steady_state_seed!H3647)</f>
        <v>7.7732390000000002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12.943562999999999</v>
      </c>
      <c r="D639">
        <f>SUM(steady_state_seed!E639,steady_state_seed!E1642,steady_state_seed!E2645,steady_state_seed!E3648)</f>
        <v>3.9261379999999999</v>
      </c>
      <c r="E639">
        <f>SUM(steady_state_seed!F639,steady_state_seed!F1642,steady_state_seed!F2645,steady_state_seed!F3648)</f>
        <v>9.0174249999999994</v>
      </c>
      <c r="F639">
        <f>SUM(steady_state_seed!G639,steady_state_seed!G1642,steady_state_seed!G2645,steady_state_seed!G3648)</f>
        <v>20.769210000000001</v>
      </c>
      <c r="G639">
        <f>SUM(steady_state_seed!H639,steady_state_seed!H1642,steady_state_seed!H2645,steady_state_seed!H3648)</f>
        <v>7.7664710000000001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12.937422</v>
      </c>
      <c r="D640">
        <f>SUM(steady_state_seed!E640,steady_state_seed!E1643,steady_state_seed!E2646,steady_state_seed!E3649)</f>
        <v>3.9218080000000004</v>
      </c>
      <c r="E640">
        <f>SUM(steady_state_seed!F640,steady_state_seed!F1643,steady_state_seed!F2646,steady_state_seed!F3649)</f>
        <v>9.0156150000000004</v>
      </c>
      <c r="F640">
        <f>SUM(steady_state_seed!G640,steady_state_seed!G1643,steady_state_seed!G2646,steady_state_seed!G3649)</f>
        <v>20.753653</v>
      </c>
      <c r="G640">
        <f>SUM(steady_state_seed!H640,steady_state_seed!H1643,steady_state_seed!H2646,steady_state_seed!H3649)</f>
        <v>7.7569019999999993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12.936675999999999</v>
      </c>
      <c r="D641">
        <f>SUM(steady_state_seed!E641,steady_state_seed!E1644,steady_state_seed!E2647,steady_state_seed!E3650)</f>
        <v>3.9194900000000001</v>
      </c>
      <c r="E641">
        <f>SUM(steady_state_seed!F641,steady_state_seed!F1644,steady_state_seed!F2647,steady_state_seed!F3650)</f>
        <v>9.0171869999999998</v>
      </c>
      <c r="F641">
        <f>SUM(steady_state_seed!G641,steady_state_seed!G1644,steady_state_seed!G2647,steady_state_seed!G3650)</f>
        <v>20.751691000000001</v>
      </c>
      <c r="G641">
        <f>SUM(steady_state_seed!H641,steady_state_seed!H1644,steady_state_seed!H2647,steady_state_seed!H3650)</f>
        <v>7.7525519999999997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12.931311000000001</v>
      </c>
      <c r="D642">
        <f>SUM(steady_state_seed!E642,steady_state_seed!E1645,steady_state_seed!E2648,steady_state_seed!E3651)</f>
        <v>3.9147780000000001</v>
      </c>
      <c r="E642">
        <f>SUM(steady_state_seed!F642,steady_state_seed!F1645,steady_state_seed!F2648,steady_state_seed!F3651)</f>
        <v>9.016534</v>
      </c>
      <c r="F642">
        <f>SUM(steady_state_seed!G642,steady_state_seed!G1645,steady_state_seed!G2648,steady_state_seed!G3651)</f>
        <v>20.737279000000001</v>
      </c>
      <c r="G642">
        <f>SUM(steady_state_seed!H642,steady_state_seed!H1645,steady_state_seed!H2648,steady_state_seed!H3651)</f>
        <v>7.7414680000000002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12.936093</v>
      </c>
      <c r="D643">
        <f>SUM(steady_state_seed!E643,steady_state_seed!E1646,steady_state_seed!E2649,steady_state_seed!E3652)</f>
        <v>3.9173469999999999</v>
      </c>
      <c r="E643">
        <f>SUM(steady_state_seed!F643,steady_state_seed!F1646,steady_state_seed!F2649,steady_state_seed!F3652)</f>
        <v>9.0187449999999991</v>
      </c>
      <c r="F643">
        <f>SUM(steady_state_seed!G643,steady_state_seed!G1646,steady_state_seed!G2649,steady_state_seed!G3652)</f>
        <v>20.745649999999998</v>
      </c>
      <c r="G643">
        <f>SUM(steady_state_seed!H643,steady_state_seed!H1646,steady_state_seed!H2649,steady_state_seed!H3652)</f>
        <v>7.7459349999999993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12.939907000000002</v>
      </c>
      <c r="D644">
        <f>SUM(steady_state_seed!E644,steady_state_seed!E1647,steady_state_seed!E2650,steady_state_seed!E3653)</f>
        <v>3.9213389999999997</v>
      </c>
      <c r="E644">
        <f>SUM(steady_state_seed!F644,steady_state_seed!F1647,steady_state_seed!F2650,steady_state_seed!F3653)</f>
        <v>9.0185680000000001</v>
      </c>
      <c r="F644">
        <f>SUM(steady_state_seed!G644,steady_state_seed!G1647,steady_state_seed!G2650,steady_state_seed!G3653)</f>
        <v>20.756198000000001</v>
      </c>
      <c r="G644">
        <f>SUM(steady_state_seed!H644,steady_state_seed!H1647,steady_state_seed!H2650,steady_state_seed!H3653)</f>
        <v>7.7563560000000003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12.942731999999999</v>
      </c>
      <c r="D645">
        <f>SUM(steady_state_seed!E645,steady_state_seed!E1648,steady_state_seed!E2651,steady_state_seed!E3654)</f>
        <v>3.9230749999999999</v>
      </c>
      <c r="E645">
        <f>SUM(steady_state_seed!F645,steady_state_seed!F1648,steady_state_seed!F2651,steady_state_seed!F3654)</f>
        <v>9.019658999999999</v>
      </c>
      <c r="F645">
        <f>SUM(steady_state_seed!G645,steady_state_seed!G1648,steady_state_seed!G2651,steady_state_seed!G3654)</f>
        <v>20.761712000000003</v>
      </c>
      <c r="G645">
        <f>SUM(steady_state_seed!H645,steady_state_seed!H1648,steady_state_seed!H2651,steady_state_seed!H3654)</f>
        <v>7.7597079999999998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12.940626000000002</v>
      </c>
      <c r="D646">
        <f>SUM(steady_state_seed!E646,steady_state_seed!E1649,steady_state_seed!E2652,steady_state_seed!E3655)</f>
        <v>3.9203239999999999</v>
      </c>
      <c r="E646">
        <f>SUM(steady_state_seed!F646,steady_state_seed!F1649,steady_state_seed!F2652,steady_state_seed!F3655)</f>
        <v>9.0203000000000007</v>
      </c>
      <c r="F646">
        <f>SUM(steady_state_seed!G646,steady_state_seed!G1649,steady_state_seed!G2652,steady_state_seed!G3655)</f>
        <v>20.747222000000001</v>
      </c>
      <c r="G646">
        <f>SUM(steady_state_seed!H646,steady_state_seed!H1649,steady_state_seed!H2652,steady_state_seed!H3655)</f>
        <v>7.7509569999999997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12.961059000000001</v>
      </c>
      <c r="D647">
        <f>SUM(steady_state_seed!E647,steady_state_seed!E1650,steady_state_seed!E2653,steady_state_seed!E3656)</f>
        <v>3.9409969999999999</v>
      </c>
      <c r="E647">
        <f>SUM(steady_state_seed!F647,steady_state_seed!F1650,steady_state_seed!F2653,steady_state_seed!F3656)</f>
        <v>9.0200610000000001</v>
      </c>
      <c r="F647">
        <f>SUM(steady_state_seed!G647,steady_state_seed!G1650,steady_state_seed!G2653,steady_state_seed!G3656)</f>
        <v>20.803380000000001</v>
      </c>
      <c r="G647">
        <f>SUM(steady_state_seed!H647,steady_state_seed!H1650,steady_state_seed!H2653,steady_state_seed!H3656)</f>
        <v>7.8031820000000005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12.987818999999998</v>
      </c>
      <c r="D648">
        <f>SUM(steady_state_seed!E648,steady_state_seed!E1651,steady_state_seed!E2654,steady_state_seed!E3657)</f>
        <v>3.9683000000000002</v>
      </c>
      <c r="E648">
        <f>SUM(steady_state_seed!F648,steady_state_seed!F1651,steady_state_seed!F2654,steady_state_seed!F3657)</f>
        <v>9.019518999999999</v>
      </c>
      <c r="F648">
        <f>SUM(steady_state_seed!G648,steady_state_seed!G1651,steady_state_seed!G2654,steady_state_seed!G3657)</f>
        <v>20.877841</v>
      </c>
      <c r="G648">
        <f>SUM(steady_state_seed!H648,steady_state_seed!H1651,steady_state_seed!H2654,steady_state_seed!H3657)</f>
        <v>7.8785559999999997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13.01361</v>
      </c>
      <c r="D649">
        <f>SUM(steady_state_seed!E649,steady_state_seed!E1652,steady_state_seed!E2655,steady_state_seed!E3658)</f>
        <v>3.9932280000000002</v>
      </c>
      <c r="E649">
        <f>SUM(steady_state_seed!F649,steady_state_seed!F1652,steady_state_seed!F2655,steady_state_seed!F3658)</f>
        <v>9.0203820000000015</v>
      </c>
      <c r="F649">
        <f>SUM(steady_state_seed!G649,steady_state_seed!G1652,steady_state_seed!G2655,steady_state_seed!G3658)</f>
        <v>20.95363</v>
      </c>
      <c r="G649">
        <f>SUM(steady_state_seed!H649,steady_state_seed!H1652,steady_state_seed!H2655,steady_state_seed!H3658)</f>
        <v>7.9495199999999997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13.018836</v>
      </c>
      <c r="D650">
        <f>SUM(steady_state_seed!E650,steady_state_seed!E1653,steady_state_seed!E2656,steady_state_seed!E3659)</f>
        <v>4.0002430000000002</v>
      </c>
      <c r="E650">
        <f>SUM(steady_state_seed!F650,steady_state_seed!F1653,steady_state_seed!F2656,steady_state_seed!F3659)</f>
        <v>9.0185940000000002</v>
      </c>
      <c r="F650">
        <f>SUM(steady_state_seed!G650,steady_state_seed!G1653,steady_state_seed!G2656,steady_state_seed!G3659)</f>
        <v>20.980992000000001</v>
      </c>
      <c r="G650">
        <f>SUM(steady_state_seed!H650,steady_state_seed!H1653,steady_state_seed!H2656,steady_state_seed!H3659)</f>
        <v>7.9742009999999999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13.029310000000001</v>
      </c>
      <c r="D651">
        <f>SUM(steady_state_seed!E651,steady_state_seed!E1654,steady_state_seed!E2657,steady_state_seed!E3660)</f>
        <v>4.0101209999999998</v>
      </c>
      <c r="E651">
        <f>SUM(steady_state_seed!F651,steady_state_seed!F1654,steady_state_seed!F2657,steady_state_seed!F3660)</f>
        <v>9.0191870000000005</v>
      </c>
      <c r="F651">
        <f>SUM(steady_state_seed!G651,steady_state_seed!G1654,steady_state_seed!G2657,steady_state_seed!G3660)</f>
        <v>20.995594000000001</v>
      </c>
      <c r="G651">
        <f>SUM(steady_state_seed!H651,steady_state_seed!H1654,steady_state_seed!H2657,steady_state_seed!H3660)</f>
        <v>7.9884319999999995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13.031993</v>
      </c>
      <c r="D652">
        <f>SUM(steady_state_seed!E652,steady_state_seed!E1655,steady_state_seed!E2658,steady_state_seed!E3661)</f>
        <v>4.0130739999999996</v>
      </c>
      <c r="E652">
        <f>SUM(steady_state_seed!F652,steady_state_seed!F1655,steady_state_seed!F2658,steady_state_seed!F3661)</f>
        <v>9.0189189999999986</v>
      </c>
      <c r="F652">
        <f>SUM(steady_state_seed!G652,steady_state_seed!G1655,steady_state_seed!G2658,steady_state_seed!G3661)</f>
        <v>20.996469000000001</v>
      </c>
      <c r="G652">
        <f>SUM(steady_state_seed!H652,steady_state_seed!H1655,steady_state_seed!H2658,steady_state_seed!H3661)</f>
        <v>7.9953260000000004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13.036579</v>
      </c>
      <c r="D653">
        <f>SUM(steady_state_seed!E653,steady_state_seed!E1656,steady_state_seed!E2659,steady_state_seed!E3662)</f>
        <v>4.0171539999999997</v>
      </c>
      <c r="E653">
        <f>SUM(steady_state_seed!F653,steady_state_seed!F1656,steady_state_seed!F2659,steady_state_seed!F3662)</f>
        <v>9.0194240000000008</v>
      </c>
      <c r="F653">
        <f>SUM(steady_state_seed!G653,steady_state_seed!G1656,steady_state_seed!G2659,steady_state_seed!G3662)</f>
        <v>21.002796</v>
      </c>
      <c r="G653">
        <f>SUM(steady_state_seed!H653,steady_state_seed!H1656,steady_state_seed!H2659,steady_state_seed!H3662)</f>
        <v>7.9965600000000006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13.030200000000001</v>
      </c>
      <c r="D654">
        <f>SUM(steady_state_seed!E654,steady_state_seed!E1657,steady_state_seed!E2660,steady_state_seed!E3663)</f>
        <v>4.0121919999999998</v>
      </c>
      <c r="E654">
        <f>SUM(steady_state_seed!F654,steady_state_seed!F1657,steady_state_seed!F2660,steady_state_seed!F3663)</f>
        <v>9.018008</v>
      </c>
      <c r="F654">
        <f>SUM(steady_state_seed!G654,steady_state_seed!G1657,steady_state_seed!G2660,steady_state_seed!G3663)</f>
        <v>20.993372000000001</v>
      </c>
      <c r="G654">
        <f>SUM(steady_state_seed!H654,steady_state_seed!H1657,steady_state_seed!H2660,steady_state_seed!H3663)</f>
        <v>7.987412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13.031338999999999</v>
      </c>
      <c r="D655">
        <f>SUM(steady_state_seed!E655,steady_state_seed!E1658,steady_state_seed!E2661,steady_state_seed!E3664)</f>
        <v>4.0110720000000004</v>
      </c>
      <c r="E655">
        <f>SUM(steady_state_seed!F655,steady_state_seed!F1658,steady_state_seed!F2661,steady_state_seed!F3664)</f>
        <v>9.0202670000000005</v>
      </c>
      <c r="F655">
        <f>SUM(steady_state_seed!G655,steady_state_seed!G1658,steady_state_seed!G2661,steady_state_seed!G3664)</f>
        <v>20.987242999999999</v>
      </c>
      <c r="G655">
        <f>SUM(steady_state_seed!H655,steady_state_seed!H1658,steady_state_seed!H2661,steady_state_seed!H3664)</f>
        <v>7.9816489999999991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13.02819</v>
      </c>
      <c r="D656">
        <f>SUM(steady_state_seed!E656,steady_state_seed!E1659,steady_state_seed!E2662,steady_state_seed!E3665)</f>
        <v>4.008445</v>
      </c>
      <c r="E656">
        <f>SUM(steady_state_seed!F656,steady_state_seed!F1659,steady_state_seed!F2662,steady_state_seed!F3665)</f>
        <v>9.0197450000000003</v>
      </c>
      <c r="F656">
        <f>SUM(steady_state_seed!G656,steady_state_seed!G1659,steady_state_seed!G2662,steady_state_seed!G3665)</f>
        <v>20.979941</v>
      </c>
      <c r="G656">
        <f>SUM(steady_state_seed!H656,steady_state_seed!H1659,steady_state_seed!H2662,steady_state_seed!H3665)</f>
        <v>7.9758150000000008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13.025941</v>
      </c>
      <c r="D657">
        <f>SUM(steady_state_seed!E657,steady_state_seed!E1660,steady_state_seed!E2663,steady_state_seed!E3666)</f>
        <v>4.0087980000000005</v>
      </c>
      <c r="E657">
        <f>SUM(steady_state_seed!F657,steady_state_seed!F1660,steady_state_seed!F2663,steady_state_seed!F3666)</f>
        <v>9.017144</v>
      </c>
      <c r="F657">
        <f>SUM(steady_state_seed!G657,steady_state_seed!G1660,steady_state_seed!G2663,steady_state_seed!G3666)</f>
        <v>20.983788000000001</v>
      </c>
      <c r="G657">
        <f>SUM(steady_state_seed!H657,steady_state_seed!H1660,steady_state_seed!H2663,steady_state_seed!H3666)</f>
        <v>7.979832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13.021488</v>
      </c>
      <c r="D658">
        <f>SUM(steady_state_seed!E658,steady_state_seed!E1661,steady_state_seed!E2664,steady_state_seed!E3667)</f>
        <v>4.0055019999999999</v>
      </c>
      <c r="E658">
        <f>SUM(steady_state_seed!F658,steady_state_seed!F1661,steady_state_seed!F2664,steady_state_seed!F3667)</f>
        <v>9.0159849999999988</v>
      </c>
      <c r="F658">
        <f>SUM(steady_state_seed!G658,steady_state_seed!G1661,steady_state_seed!G2664,steady_state_seed!G3667)</f>
        <v>20.974599999999999</v>
      </c>
      <c r="G658">
        <f>SUM(steady_state_seed!H658,steady_state_seed!H1661,steady_state_seed!H2664,steady_state_seed!H3667)</f>
        <v>7.9734859999999994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13.017837</v>
      </c>
      <c r="D659">
        <f>SUM(steady_state_seed!E659,steady_state_seed!E1662,steady_state_seed!E2665,steady_state_seed!E3668)</f>
        <v>4.0022579999999994</v>
      </c>
      <c r="E659">
        <f>SUM(steady_state_seed!F659,steady_state_seed!F1662,steady_state_seed!F2665,steady_state_seed!F3668)</f>
        <v>9.0155789999999989</v>
      </c>
      <c r="F659">
        <f>SUM(steady_state_seed!G659,steady_state_seed!G1662,steady_state_seed!G2665,steady_state_seed!G3668)</f>
        <v>20.965955000000001</v>
      </c>
      <c r="G659">
        <f>SUM(steady_state_seed!H659,steady_state_seed!H1662,steady_state_seed!H2665,steady_state_seed!H3668)</f>
        <v>7.9659990000000001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13.020014999999999</v>
      </c>
      <c r="D660">
        <f>SUM(steady_state_seed!E660,steady_state_seed!E1663,steady_state_seed!E2666,steady_state_seed!E3669)</f>
        <v>4.0036880000000004</v>
      </c>
      <c r="E660">
        <f>SUM(steady_state_seed!F660,steady_state_seed!F1663,steady_state_seed!F2666,steady_state_seed!F3669)</f>
        <v>9.0163270000000004</v>
      </c>
      <c r="F660">
        <f>SUM(steady_state_seed!G660,steady_state_seed!G1663,steady_state_seed!G2666,steady_state_seed!G3669)</f>
        <v>20.967811000000001</v>
      </c>
      <c r="G660">
        <f>SUM(steady_state_seed!H660,steady_state_seed!H1663,steady_state_seed!H2666,steady_state_seed!H3669)</f>
        <v>7.969595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13.021271</v>
      </c>
      <c r="D661">
        <f>SUM(steady_state_seed!E661,steady_state_seed!E1664,steady_state_seed!E2667,steady_state_seed!E3670)</f>
        <v>4.0054440000000007</v>
      </c>
      <c r="E661">
        <f>SUM(steady_state_seed!F661,steady_state_seed!F1664,steady_state_seed!F2667,steady_state_seed!F3670)</f>
        <v>9.0158260000000006</v>
      </c>
      <c r="F661">
        <f>SUM(steady_state_seed!G661,steady_state_seed!G1664,steady_state_seed!G2667,steady_state_seed!G3670)</f>
        <v>20.974803999999999</v>
      </c>
      <c r="G661">
        <f>SUM(steady_state_seed!H661,steady_state_seed!H1664,steady_state_seed!H2667,steady_state_seed!H3670)</f>
        <v>7.972232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13.020036999999999</v>
      </c>
      <c r="D662">
        <f>SUM(steady_state_seed!E662,steady_state_seed!E1665,steady_state_seed!E2668,steady_state_seed!E3671)</f>
        <v>4.0040110000000002</v>
      </c>
      <c r="E662">
        <f>SUM(steady_state_seed!F662,steady_state_seed!F1665,steady_state_seed!F2668,steady_state_seed!F3671)</f>
        <v>9.0160260000000001</v>
      </c>
      <c r="F662">
        <f>SUM(steady_state_seed!G662,steady_state_seed!G1665,steady_state_seed!G2668,steady_state_seed!G3671)</f>
        <v>20.969149000000002</v>
      </c>
      <c r="G662">
        <f>SUM(steady_state_seed!H662,steady_state_seed!H1665,steady_state_seed!H2668,steady_state_seed!H3671)</f>
        <v>7.9686729999999999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13.021764000000001</v>
      </c>
      <c r="D663">
        <f>SUM(steady_state_seed!E663,steady_state_seed!E1666,steady_state_seed!E2669,steady_state_seed!E3672)</f>
        <v>4.0068649999999995</v>
      </c>
      <c r="E663">
        <f>SUM(steady_state_seed!F663,steady_state_seed!F1666,steady_state_seed!F2669,steady_state_seed!F3672)</f>
        <v>9.0148980000000005</v>
      </c>
      <c r="F663">
        <f>SUM(steady_state_seed!G663,steady_state_seed!G1666,steady_state_seed!G2669,steady_state_seed!G3672)</f>
        <v>20.984378999999997</v>
      </c>
      <c r="G663">
        <f>SUM(steady_state_seed!H663,steady_state_seed!H1666,steady_state_seed!H2669,steady_state_seed!H3672)</f>
        <v>7.9805679999999999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13.022406</v>
      </c>
      <c r="D664">
        <f>SUM(steady_state_seed!E664,steady_state_seed!E1667,steady_state_seed!E2670,steady_state_seed!E3673)</f>
        <v>4.0072069999999993</v>
      </c>
      <c r="E664">
        <f>SUM(steady_state_seed!F664,steady_state_seed!F1667,steady_state_seed!F2670,steady_state_seed!F3673)</f>
        <v>9.0151989999999991</v>
      </c>
      <c r="F664">
        <f>SUM(steady_state_seed!G664,steady_state_seed!G1667,steady_state_seed!G2670,steady_state_seed!G3673)</f>
        <v>20.986124</v>
      </c>
      <c r="G664">
        <f>SUM(steady_state_seed!H664,steady_state_seed!H1667,steady_state_seed!H2670,steady_state_seed!H3673)</f>
        <v>7.9828299999999999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13.018032000000002</v>
      </c>
      <c r="D665">
        <f>SUM(steady_state_seed!E665,steady_state_seed!E1668,steady_state_seed!E2671,steady_state_seed!E3674)</f>
        <v>4.003279</v>
      </c>
      <c r="E665">
        <f>SUM(steady_state_seed!F665,steady_state_seed!F1668,steady_state_seed!F2671,steady_state_seed!F3674)</f>
        <v>9.0147539999999999</v>
      </c>
      <c r="F665">
        <f>SUM(steady_state_seed!G665,steady_state_seed!G1668,steady_state_seed!G2671,steady_state_seed!G3674)</f>
        <v>20.976213999999999</v>
      </c>
      <c r="G665">
        <f>SUM(steady_state_seed!H665,steady_state_seed!H1668,steady_state_seed!H2671,steady_state_seed!H3674)</f>
        <v>7.9739599999999999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13.013166</v>
      </c>
      <c r="D666">
        <f>SUM(steady_state_seed!E666,steady_state_seed!E1669,steady_state_seed!E2672,steady_state_seed!E3675)</f>
        <v>3.999072</v>
      </c>
      <c r="E666">
        <f>SUM(steady_state_seed!F666,steady_state_seed!F1669,steady_state_seed!F2672,steady_state_seed!F3675)</f>
        <v>9.0140919999999998</v>
      </c>
      <c r="F666">
        <f>SUM(steady_state_seed!G666,steady_state_seed!G1669,steady_state_seed!G2672,steady_state_seed!G3675)</f>
        <v>20.971561000000001</v>
      </c>
      <c r="G666">
        <f>SUM(steady_state_seed!H666,steady_state_seed!H1669,steady_state_seed!H2672,steady_state_seed!H3675)</f>
        <v>7.9673919999999994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13.015351000000001</v>
      </c>
      <c r="D667">
        <f>SUM(steady_state_seed!E667,steady_state_seed!E1670,steady_state_seed!E2673,steady_state_seed!E3676)</f>
        <v>4.0008520000000001</v>
      </c>
      <c r="E667">
        <f>SUM(steady_state_seed!F667,steady_state_seed!F1670,steady_state_seed!F2673,steady_state_seed!F3676)</f>
        <v>9.0144990000000007</v>
      </c>
      <c r="F667">
        <f>SUM(steady_state_seed!G667,steady_state_seed!G1670,steady_state_seed!G2673,steady_state_seed!G3676)</f>
        <v>20.97391</v>
      </c>
      <c r="G667">
        <f>SUM(steady_state_seed!H667,steady_state_seed!H1670,steady_state_seed!H2673,steady_state_seed!H3676)</f>
        <v>7.9700709999999999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13.02145</v>
      </c>
      <c r="D668">
        <f>SUM(steady_state_seed!E668,steady_state_seed!E1671,steady_state_seed!E2674,steady_state_seed!E3677)</f>
        <v>4.0058170000000004</v>
      </c>
      <c r="E668">
        <f>SUM(steady_state_seed!F668,steady_state_seed!F1671,steady_state_seed!F2674,steady_state_seed!F3677)</f>
        <v>9.0156330000000011</v>
      </c>
      <c r="F668">
        <f>SUM(steady_state_seed!G668,steady_state_seed!G1671,steady_state_seed!G2674,steady_state_seed!G3677)</f>
        <v>20.982587000000002</v>
      </c>
      <c r="G668">
        <f>SUM(steady_state_seed!H668,steady_state_seed!H1671,steady_state_seed!H2674,steady_state_seed!H3677)</f>
        <v>7.9787049999999997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13.030598999999999</v>
      </c>
      <c r="D669">
        <f>SUM(steady_state_seed!E669,steady_state_seed!E1672,steady_state_seed!E2675,steady_state_seed!E3678)</f>
        <v>4.0160640000000001</v>
      </c>
      <c r="E669">
        <f>SUM(steady_state_seed!F669,steady_state_seed!F1672,steady_state_seed!F2675,steady_state_seed!F3678)</f>
        <v>9.0145330000000001</v>
      </c>
      <c r="F669">
        <f>SUM(steady_state_seed!G669,steady_state_seed!G1672,steady_state_seed!G2675,steady_state_seed!G3678)</f>
        <v>21.003042999999998</v>
      </c>
      <c r="G669">
        <f>SUM(steady_state_seed!H669,steady_state_seed!H1672,steady_state_seed!H2675,steady_state_seed!H3678)</f>
        <v>7.9956149999999999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13.027975</v>
      </c>
      <c r="D670">
        <f>SUM(steady_state_seed!E670,steady_state_seed!E1673,steady_state_seed!E2676,steady_state_seed!E3679)</f>
        <v>4.012804</v>
      </c>
      <c r="E670">
        <f>SUM(steady_state_seed!F670,steady_state_seed!F1673,steady_state_seed!F2676,steady_state_seed!F3679)</f>
        <v>9.0151690000000002</v>
      </c>
      <c r="F670">
        <f>SUM(steady_state_seed!G670,steady_state_seed!G1673,steady_state_seed!G2676,steady_state_seed!G3679)</f>
        <v>20.994774</v>
      </c>
      <c r="G670">
        <f>SUM(steady_state_seed!H670,steady_state_seed!H1673,steady_state_seed!H2676,steady_state_seed!H3679)</f>
        <v>7.9883589999999991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13.023761</v>
      </c>
      <c r="D671">
        <f>SUM(steady_state_seed!E671,steady_state_seed!E1674,steady_state_seed!E2677,steady_state_seed!E3680)</f>
        <v>4.011279</v>
      </c>
      <c r="E671">
        <f>SUM(steady_state_seed!F671,steady_state_seed!F1674,steady_state_seed!F2677,steady_state_seed!F3680)</f>
        <v>9.0124820000000003</v>
      </c>
      <c r="F671">
        <f>SUM(steady_state_seed!G671,steady_state_seed!G1674,steady_state_seed!G2677,steady_state_seed!G3680)</f>
        <v>20.989026000000003</v>
      </c>
      <c r="G671">
        <f>SUM(steady_state_seed!H671,steady_state_seed!H1674,steady_state_seed!H2677,steady_state_seed!H3680)</f>
        <v>7.9858460000000004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13.021428999999999</v>
      </c>
      <c r="D672">
        <f>SUM(steady_state_seed!E672,steady_state_seed!E1675,steady_state_seed!E2678,steady_state_seed!E3681)</f>
        <v>4.0091939999999999</v>
      </c>
      <c r="E672">
        <f>SUM(steady_state_seed!F672,steady_state_seed!F1675,steady_state_seed!F2678,steady_state_seed!F3681)</f>
        <v>9.0122350000000004</v>
      </c>
      <c r="F672">
        <f>SUM(steady_state_seed!G672,steady_state_seed!G1675,steady_state_seed!G2678,steady_state_seed!G3681)</f>
        <v>20.981798000000001</v>
      </c>
      <c r="G672">
        <f>SUM(steady_state_seed!H672,steady_state_seed!H1675,steady_state_seed!H2678,steady_state_seed!H3681)</f>
        <v>7.9808969999999997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13.020598</v>
      </c>
      <c r="D673">
        <f>SUM(steady_state_seed!E673,steady_state_seed!E1676,steady_state_seed!E2679,steady_state_seed!E3682)</f>
        <v>4.0071080000000006</v>
      </c>
      <c r="E673">
        <f>SUM(steady_state_seed!F673,steady_state_seed!F1676,steady_state_seed!F2679,steady_state_seed!F3682)</f>
        <v>9.0134889999999999</v>
      </c>
      <c r="F673">
        <f>SUM(steady_state_seed!G673,steady_state_seed!G1676,steady_state_seed!G2679,steady_state_seed!G3682)</f>
        <v>20.979731000000001</v>
      </c>
      <c r="G673">
        <f>SUM(steady_state_seed!H673,steady_state_seed!H1676,steady_state_seed!H2679,steady_state_seed!H3682)</f>
        <v>7.9768439999999998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13.018475</v>
      </c>
      <c r="D674">
        <f>SUM(steady_state_seed!E674,steady_state_seed!E1677,steady_state_seed!E2680,steady_state_seed!E3683)</f>
        <v>4.0053840000000003</v>
      </c>
      <c r="E674">
        <f>SUM(steady_state_seed!F674,steady_state_seed!F1677,steady_state_seed!F2680,steady_state_seed!F3683)</f>
        <v>9.0130920000000003</v>
      </c>
      <c r="F674">
        <f>SUM(steady_state_seed!G674,steady_state_seed!G1677,steady_state_seed!G2680,steady_state_seed!G3683)</f>
        <v>20.975266999999999</v>
      </c>
      <c r="G674">
        <f>SUM(steady_state_seed!H674,steady_state_seed!H1677,steady_state_seed!H2680,steady_state_seed!H3683)</f>
        <v>7.9732880000000002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13.017638999999999</v>
      </c>
      <c r="D675">
        <f>SUM(steady_state_seed!E675,steady_state_seed!E1678,steady_state_seed!E2681,steady_state_seed!E3684)</f>
        <v>4.006494</v>
      </c>
      <c r="E675">
        <f>SUM(steady_state_seed!F675,steady_state_seed!F1678,steady_state_seed!F2681,steady_state_seed!F3684)</f>
        <v>9.0111450000000008</v>
      </c>
      <c r="F675">
        <f>SUM(steady_state_seed!G675,steady_state_seed!G1678,steady_state_seed!G2681,steady_state_seed!G3684)</f>
        <v>20.984835</v>
      </c>
      <c r="G675">
        <f>SUM(steady_state_seed!H675,steady_state_seed!H1678,steady_state_seed!H2681,steady_state_seed!H3684)</f>
        <v>7.9803810000000004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13.019552999999998</v>
      </c>
      <c r="D676">
        <f>SUM(steady_state_seed!E676,steady_state_seed!E1679,steady_state_seed!E2682,steady_state_seed!E3685)</f>
        <v>4.0079929999999999</v>
      </c>
      <c r="E676">
        <f>SUM(steady_state_seed!F676,steady_state_seed!F1679,steady_state_seed!F2682,steady_state_seed!F3685)</f>
        <v>9.0115590000000019</v>
      </c>
      <c r="F676">
        <f>SUM(steady_state_seed!G676,steady_state_seed!G1679,steady_state_seed!G2682,steady_state_seed!G3685)</f>
        <v>20.986995</v>
      </c>
      <c r="G676">
        <f>SUM(steady_state_seed!H676,steady_state_seed!H1679,steady_state_seed!H2682,steady_state_seed!H3685)</f>
        <v>7.9837430000000005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13.015740000000001</v>
      </c>
      <c r="D677">
        <f>SUM(steady_state_seed!E677,steady_state_seed!E1680,steady_state_seed!E2683,steady_state_seed!E3686)</f>
        <v>4.0045769999999994</v>
      </c>
      <c r="E677">
        <f>SUM(steady_state_seed!F677,steady_state_seed!F1680,steady_state_seed!F2683,steady_state_seed!F3686)</f>
        <v>9.0111629999999998</v>
      </c>
      <c r="F677">
        <f>SUM(steady_state_seed!G677,steady_state_seed!G1680,steady_state_seed!G2683,steady_state_seed!G3686)</f>
        <v>20.970568</v>
      </c>
      <c r="G677">
        <f>SUM(steady_state_seed!H677,steady_state_seed!H1680,steady_state_seed!H2683,steady_state_seed!H3686)</f>
        <v>7.9739959999999996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13.014631</v>
      </c>
      <c r="D678">
        <f>SUM(steady_state_seed!E678,steady_state_seed!E1681,steady_state_seed!E2684,steady_state_seed!E3687)</f>
        <v>4.0022679999999999</v>
      </c>
      <c r="E678">
        <f>SUM(steady_state_seed!F678,steady_state_seed!F1681,steady_state_seed!F2684,steady_state_seed!F3687)</f>
        <v>9.0123649999999991</v>
      </c>
      <c r="F678">
        <f>SUM(steady_state_seed!G678,steady_state_seed!G1681,steady_state_seed!G2684,steady_state_seed!G3687)</f>
        <v>20.960453999999999</v>
      </c>
      <c r="G678">
        <f>SUM(steady_state_seed!H678,steady_state_seed!H1681,steady_state_seed!H2684,steady_state_seed!H3687)</f>
        <v>7.9647540000000001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13.017163</v>
      </c>
      <c r="D679">
        <f>SUM(steady_state_seed!E679,steady_state_seed!E1682,steady_state_seed!E2685,steady_state_seed!E3688)</f>
        <v>4.0037929999999999</v>
      </c>
      <c r="E679">
        <f>SUM(steady_state_seed!F679,steady_state_seed!F1682,steady_state_seed!F2685,steady_state_seed!F3688)</f>
        <v>9.0133690000000009</v>
      </c>
      <c r="F679">
        <f>SUM(steady_state_seed!G679,steady_state_seed!G1682,steady_state_seed!G2685,steady_state_seed!G3688)</f>
        <v>20.968219000000001</v>
      </c>
      <c r="G679">
        <f>SUM(steady_state_seed!H679,steady_state_seed!H1682,steady_state_seed!H2685,steady_state_seed!H3688)</f>
        <v>7.970955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13.016432999999999</v>
      </c>
      <c r="D680">
        <f>SUM(steady_state_seed!E680,steady_state_seed!E1683,steady_state_seed!E2686,steady_state_seed!E3689)</f>
        <v>4.0011709999999994</v>
      </c>
      <c r="E680">
        <f>SUM(steady_state_seed!F680,steady_state_seed!F1683,steady_state_seed!F2686,steady_state_seed!F3689)</f>
        <v>9.0152610000000006</v>
      </c>
      <c r="F680">
        <f>SUM(steady_state_seed!G680,steady_state_seed!G1683,steady_state_seed!G2686,steady_state_seed!G3689)</f>
        <v>20.964265999999999</v>
      </c>
      <c r="G680">
        <f>SUM(steady_state_seed!H680,steady_state_seed!H1683,steady_state_seed!H2686,steady_state_seed!H3689)</f>
        <v>7.965166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13.015763999999999</v>
      </c>
      <c r="D681">
        <f>SUM(steady_state_seed!E681,steady_state_seed!E1684,steady_state_seed!E2687,steady_state_seed!E3690)</f>
        <v>4.0012989999999995</v>
      </c>
      <c r="E681">
        <f>SUM(steady_state_seed!F681,steady_state_seed!F1684,steady_state_seed!F2687,steady_state_seed!F3690)</f>
        <v>9.0144640000000003</v>
      </c>
      <c r="F681">
        <f>SUM(steady_state_seed!G681,steady_state_seed!G1684,steady_state_seed!G2687,steady_state_seed!G3690)</f>
        <v>20.964635000000001</v>
      </c>
      <c r="G681">
        <f>SUM(steady_state_seed!H681,steady_state_seed!H1684,steady_state_seed!H2687,steady_state_seed!H3690)</f>
        <v>7.9638439999999999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13.010866</v>
      </c>
      <c r="D682">
        <f>SUM(steady_state_seed!E682,steady_state_seed!E1685,steady_state_seed!E2688,steady_state_seed!E3691)</f>
        <v>3.9978129999999998</v>
      </c>
      <c r="E682">
        <f>SUM(steady_state_seed!F682,steady_state_seed!F1685,steady_state_seed!F2688,steady_state_seed!F3691)</f>
        <v>9.0130520000000018</v>
      </c>
      <c r="F682">
        <f>SUM(steady_state_seed!G682,steady_state_seed!G1685,steady_state_seed!G2688,steady_state_seed!G3691)</f>
        <v>20.955749000000001</v>
      </c>
      <c r="G682">
        <f>SUM(steady_state_seed!H682,steady_state_seed!H1685,steady_state_seed!H2688,steady_state_seed!H3691)</f>
        <v>7.9560129999999996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13.003443000000001</v>
      </c>
      <c r="D683">
        <f>SUM(steady_state_seed!E683,steady_state_seed!E1686,steady_state_seed!E2689,steady_state_seed!E3692)</f>
        <v>3.9929640000000002</v>
      </c>
      <c r="E683">
        <f>SUM(steady_state_seed!F683,steady_state_seed!F1686,steady_state_seed!F2689,steady_state_seed!F3692)</f>
        <v>9.0104790000000001</v>
      </c>
      <c r="F683">
        <f>SUM(steady_state_seed!G683,steady_state_seed!G1686,steady_state_seed!G2689,steady_state_seed!G3692)</f>
        <v>20.946557999999996</v>
      </c>
      <c r="G683">
        <f>SUM(steady_state_seed!H683,steady_state_seed!H1686,steady_state_seed!H2689,steady_state_seed!H3692)</f>
        <v>7.9479590000000009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12.999236</v>
      </c>
      <c r="D684">
        <f>SUM(steady_state_seed!E684,steady_state_seed!E1687,steady_state_seed!E2690,steady_state_seed!E3693)</f>
        <v>3.9891560000000004</v>
      </c>
      <c r="E684">
        <f>SUM(steady_state_seed!F684,steady_state_seed!F1687,steady_state_seed!F2690,steady_state_seed!F3693)</f>
        <v>9.0100810000000013</v>
      </c>
      <c r="F684">
        <f>SUM(steady_state_seed!G684,steady_state_seed!G1687,steady_state_seed!G2690,steady_state_seed!G3693)</f>
        <v>20.937218000000001</v>
      </c>
      <c r="G684">
        <f>SUM(steady_state_seed!H684,steady_state_seed!H1687,steady_state_seed!H2690,steady_state_seed!H3693)</f>
        <v>7.9400310000000003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12.995123</v>
      </c>
      <c r="D685">
        <f>SUM(steady_state_seed!E685,steady_state_seed!E1688,steady_state_seed!E2691,steady_state_seed!E3694)</f>
        <v>3.9855320000000001</v>
      </c>
      <c r="E685">
        <f>SUM(steady_state_seed!F685,steady_state_seed!F1688,steady_state_seed!F2691,steady_state_seed!F3694)</f>
        <v>9.0095910000000003</v>
      </c>
      <c r="F685">
        <f>SUM(steady_state_seed!G685,steady_state_seed!G1688,steady_state_seed!G2691,steady_state_seed!G3694)</f>
        <v>20.920195999999997</v>
      </c>
      <c r="G685">
        <f>SUM(steady_state_seed!H685,steady_state_seed!H1688,steady_state_seed!H2691,steady_state_seed!H3694)</f>
        <v>7.9288950000000007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12.994452000000001</v>
      </c>
      <c r="D686">
        <f>SUM(steady_state_seed!E686,steady_state_seed!E1689,steady_state_seed!E2692,steady_state_seed!E3695)</f>
        <v>3.9836819999999999</v>
      </c>
      <c r="E686">
        <f>SUM(steady_state_seed!F686,steady_state_seed!F1689,steady_state_seed!F2692,steady_state_seed!F3695)</f>
        <v>9.0107689999999998</v>
      </c>
      <c r="F686">
        <f>SUM(steady_state_seed!G686,steady_state_seed!G1689,steady_state_seed!G2692,steady_state_seed!G3695)</f>
        <v>20.919859000000002</v>
      </c>
      <c r="G686">
        <f>SUM(steady_state_seed!H686,steady_state_seed!H1689,steady_state_seed!H2692,steady_state_seed!H3695)</f>
        <v>7.9255809999999993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12.995654999999999</v>
      </c>
      <c r="D687">
        <f>SUM(steady_state_seed!E687,steady_state_seed!E1690,steady_state_seed!E2693,steady_state_seed!E3696)</f>
        <v>3.9852159999999999</v>
      </c>
      <c r="E687">
        <f>SUM(steady_state_seed!F687,steady_state_seed!F1690,steady_state_seed!F2693,steady_state_seed!F3696)</f>
        <v>9.0104379999999988</v>
      </c>
      <c r="F687">
        <f>SUM(steady_state_seed!G687,steady_state_seed!G1690,steady_state_seed!G2693,steady_state_seed!G3696)</f>
        <v>20.925519000000001</v>
      </c>
      <c r="G687">
        <f>SUM(steady_state_seed!H687,steady_state_seed!H1690,steady_state_seed!H2693,steady_state_seed!H3696)</f>
        <v>7.9302800000000007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12.999394000000001</v>
      </c>
      <c r="D688">
        <f>SUM(steady_state_seed!E688,steady_state_seed!E1691,steady_state_seed!E2694,steady_state_seed!E3697)</f>
        <v>3.9887899999999998</v>
      </c>
      <c r="E688">
        <f>SUM(steady_state_seed!F688,steady_state_seed!F1691,steady_state_seed!F2694,steady_state_seed!F3697)</f>
        <v>9.0106029999999997</v>
      </c>
      <c r="F688">
        <f>SUM(steady_state_seed!G688,steady_state_seed!G1691,steady_state_seed!G2694,steady_state_seed!G3697)</f>
        <v>20.938637999999997</v>
      </c>
      <c r="G688">
        <f>SUM(steady_state_seed!H688,steady_state_seed!H1691,steady_state_seed!H2694,steady_state_seed!H3697)</f>
        <v>7.9394999999999998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12.998092</v>
      </c>
      <c r="D689">
        <f>SUM(steady_state_seed!E689,steady_state_seed!E1692,steady_state_seed!E2695,steady_state_seed!E3698)</f>
        <v>3.9896889999999998</v>
      </c>
      <c r="E689">
        <f>SUM(steady_state_seed!F689,steady_state_seed!F1692,steady_state_seed!F2695,steady_state_seed!F3698)</f>
        <v>9.0084020000000002</v>
      </c>
      <c r="F689">
        <f>SUM(steady_state_seed!G689,steady_state_seed!G1692,steady_state_seed!G2695,steady_state_seed!G3698)</f>
        <v>20.942002000000002</v>
      </c>
      <c r="G689">
        <f>SUM(steady_state_seed!H689,steady_state_seed!H1692,steady_state_seed!H2695,steady_state_seed!H3698)</f>
        <v>7.9432469999999995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13.003705</v>
      </c>
      <c r="D690">
        <f>SUM(steady_state_seed!E690,steady_state_seed!E1693,steady_state_seed!E2696,steady_state_seed!E3699)</f>
        <v>3.9952909999999999</v>
      </c>
      <c r="E690">
        <f>SUM(steady_state_seed!F690,steady_state_seed!F1693,steady_state_seed!F2696,steady_state_seed!F3699)</f>
        <v>9.0084140000000001</v>
      </c>
      <c r="F690">
        <f>SUM(steady_state_seed!G690,steady_state_seed!G1693,steady_state_seed!G2696,steady_state_seed!G3699)</f>
        <v>20.95749</v>
      </c>
      <c r="G690">
        <f>SUM(steady_state_seed!H690,steady_state_seed!H1693,steady_state_seed!H2696,steady_state_seed!H3699)</f>
        <v>7.9560420000000001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13.001435000000001</v>
      </c>
      <c r="D691">
        <f>SUM(steady_state_seed!E691,steady_state_seed!E1694,steady_state_seed!E2697,steady_state_seed!E3700)</f>
        <v>3.9917560000000005</v>
      </c>
      <c r="E691">
        <f>SUM(steady_state_seed!F691,steady_state_seed!F1694,steady_state_seed!F2697,steady_state_seed!F3700)</f>
        <v>9.0096789999999984</v>
      </c>
      <c r="F691">
        <f>SUM(steady_state_seed!G691,steady_state_seed!G1694,steady_state_seed!G2697,steady_state_seed!G3700)</f>
        <v>20.946643999999999</v>
      </c>
      <c r="G691">
        <f>SUM(steady_state_seed!H691,steady_state_seed!H1694,steady_state_seed!H2697,steady_state_seed!H3700)</f>
        <v>7.9470559999999999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12.996087999999999</v>
      </c>
      <c r="D692">
        <f>SUM(steady_state_seed!E692,steady_state_seed!E1695,steady_state_seed!E2698,steady_state_seed!E3701)</f>
        <v>3.9872480000000001</v>
      </c>
      <c r="E692">
        <f>SUM(steady_state_seed!F692,steady_state_seed!F1695,steady_state_seed!F2698,steady_state_seed!F3701)</f>
        <v>9.0088410000000003</v>
      </c>
      <c r="F692">
        <f>SUM(steady_state_seed!G692,steady_state_seed!G1695,steady_state_seed!G2698,steady_state_seed!G3701)</f>
        <v>20.930677000000003</v>
      </c>
      <c r="G692">
        <f>SUM(steady_state_seed!H692,steady_state_seed!H1695,steady_state_seed!H2698,steady_state_seed!H3701)</f>
        <v>7.9357310000000005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12.993380999999999</v>
      </c>
      <c r="D693">
        <f>SUM(steady_state_seed!E693,steady_state_seed!E1696,steady_state_seed!E2699,steady_state_seed!E3702)</f>
        <v>3.9843949999999997</v>
      </c>
      <c r="E693">
        <f>SUM(steady_state_seed!F693,steady_state_seed!F1696,steady_state_seed!F2699,steady_state_seed!F3702)</f>
        <v>9.0089869999999994</v>
      </c>
      <c r="F693">
        <f>SUM(steady_state_seed!G693,steady_state_seed!G1696,steady_state_seed!G2699,steady_state_seed!G3702)</f>
        <v>20.927585000000001</v>
      </c>
      <c r="G693">
        <f>SUM(steady_state_seed!H693,steady_state_seed!H1696,steady_state_seed!H2699,steady_state_seed!H3702)</f>
        <v>7.9302049999999991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12.989201</v>
      </c>
      <c r="D694">
        <f>SUM(steady_state_seed!E694,steady_state_seed!E1697,steady_state_seed!E2700,steady_state_seed!E3703)</f>
        <v>3.9807160000000001</v>
      </c>
      <c r="E694">
        <f>SUM(steady_state_seed!F694,steady_state_seed!F1697,steady_state_seed!F2700,steady_state_seed!F3703)</f>
        <v>9.0084839999999993</v>
      </c>
      <c r="F694">
        <f>SUM(steady_state_seed!G694,steady_state_seed!G1697,steady_state_seed!G2700,steady_state_seed!G3703)</f>
        <v>20.906044000000001</v>
      </c>
      <c r="G694">
        <f>SUM(steady_state_seed!H694,steady_state_seed!H1697,steady_state_seed!H2700,steady_state_seed!H3703)</f>
        <v>7.9169720000000003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12.987881</v>
      </c>
      <c r="D695">
        <f>SUM(steady_state_seed!E695,steady_state_seed!E1698,steady_state_seed!E2701,steady_state_seed!E3704)</f>
        <v>3.9786989999999998</v>
      </c>
      <c r="E695">
        <f>SUM(steady_state_seed!F695,steady_state_seed!F1698,steady_state_seed!F2701,steady_state_seed!F3704)</f>
        <v>9.0091820000000009</v>
      </c>
      <c r="F695">
        <f>SUM(steady_state_seed!G695,steady_state_seed!G1698,steady_state_seed!G2701,steady_state_seed!G3704)</f>
        <v>20.909922999999999</v>
      </c>
      <c r="G695">
        <f>SUM(steady_state_seed!H695,steady_state_seed!H1698,steady_state_seed!H2701,steady_state_seed!H3704)</f>
        <v>7.9152839999999998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12.983302999999999</v>
      </c>
      <c r="D696">
        <f>SUM(steady_state_seed!E696,steady_state_seed!E1699,steady_state_seed!E2702,steady_state_seed!E3705)</f>
        <v>3.9749789999999998</v>
      </c>
      <c r="E696">
        <f>SUM(steady_state_seed!F696,steady_state_seed!F1699,steady_state_seed!F2702,steady_state_seed!F3705)</f>
        <v>9.0083230000000007</v>
      </c>
      <c r="F696">
        <f>SUM(steady_state_seed!G696,steady_state_seed!G1699,steady_state_seed!G2702,steady_state_seed!G3705)</f>
        <v>20.900122</v>
      </c>
      <c r="G696">
        <f>SUM(steady_state_seed!H696,steady_state_seed!H1699,steady_state_seed!H2702,steady_state_seed!H3705)</f>
        <v>7.9075819999999997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12.980043999999999</v>
      </c>
      <c r="D697">
        <f>SUM(steady_state_seed!E697,steady_state_seed!E1700,steady_state_seed!E2703,steady_state_seed!E3706)</f>
        <v>3.9712009999999998</v>
      </c>
      <c r="E697">
        <f>SUM(steady_state_seed!F697,steady_state_seed!F1700,steady_state_seed!F2703,steady_state_seed!F3706)</f>
        <v>9.0088410000000003</v>
      </c>
      <c r="F697">
        <f>SUM(steady_state_seed!G697,steady_state_seed!G1700,steady_state_seed!G2703,steady_state_seed!G3706)</f>
        <v>20.887909999999998</v>
      </c>
      <c r="G697">
        <f>SUM(steady_state_seed!H697,steady_state_seed!H1700,steady_state_seed!H2703,steady_state_seed!H3706)</f>
        <v>7.8975369999999998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12.981665</v>
      </c>
      <c r="D698">
        <f>SUM(steady_state_seed!E698,steady_state_seed!E1701,steady_state_seed!E2704,steady_state_seed!E3707)</f>
        <v>3.972801</v>
      </c>
      <c r="E698">
        <f>SUM(steady_state_seed!F698,steady_state_seed!F1701,steady_state_seed!F2704,steady_state_seed!F3707)</f>
        <v>9.0088650000000001</v>
      </c>
      <c r="F698">
        <f>SUM(steady_state_seed!G698,steady_state_seed!G1701,steady_state_seed!G2704,steady_state_seed!G3707)</f>
        <v>20.894531000000001</v>
      </c>
      <c r="G698">
        <f>SUM(steady_state_seed!H698,steady_state_seed!H1701,steady_state_seed!H2704,steady_state_seed!H3707)</f>
        <v>7.9003709999999998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12.981777000000001</v>
      </c>
      <c r="D699">
        <f>SUM(steady_state_seed!E699,steady_state_seed!E1702,steady_state_seed!E2705,steady_state_seed!E3708)</f>
        <v>3.9712779999999999</v>
      </c>
      <c r="E699">
        <f>SUM(steady_state_seed!F699,steady_state_seed!F1702,steady_state_seed!F2705,steady_state_seed!F3708)</f>
        <v>9.0104980000000001</v>
      </c>
      <c r="F699">
        <f>SUM(steady_state_seed!G699,steady_state_seed!G1702,steady_state_seed!G2705,steady_state_seed!G3708)</f>
        <v>20.894089000000001</v>
      </c>
      <c r="G699">
        <f>SUM(steady_state_seed!H699,steady_state_seed!H1702,steady_state_seed!H2705,steady_state_seed!H3708)</f>
        <v>7.8979699999999999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12.979693999999999</v>
      </c>
      <c r="D700">
        <f>SUM(steady_state_seed!E700,steady_state_seed!E1703,steady_state_seed!E2706,steady_state_seed!E3709)</f>
        <v>3.9698729999999998</v>
      </c>
      <c r="E700">
        <f>SUM(steady_state_seed!F700,steady_state_seed!F1703,steady_state_seed!F2706,steady_state_seed!F3709)</f>
        <v>9.0098199999999995</v>
      </c>
      <c r="F700">
        <f>SUM(steady_state_seed!G700,steady_state_seed!G1703,steady_state_seed!G2706,steady_state_seed!G3709)</f>
        <v>20.891376999999999</v>
      </c>
      <c r="G700">
        <f>SUM(steady_state_seed!H700,steady_state_seed!H1703,steady_state_seed!H2706,steady_state_seed!H3709)</f>
        <v>7.8962430000000001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12.982301999999999</v>
      </c>
      <c r="D701">
        <f>SUM(steady_state_seed!E701,steady_state_seed!E1704,steady_state_seed!E2707,steady_state_seed!E3710)</f>
        <v>3.9714080000000003</v>
      </c>
      <c r="E701">
        <f>SUM(steady_state_seed!F701,steady_state_seed!F1704,steady_state_seed!F2707,steady_state_seed!F3710)</f>
        <v>9.0108929999999994</v>
      </c>
      <c r="F701">
        <f>SUM(steady_state_seed!G701,steady_state_seed!G1704,steady_state_seed!G2707,steady_state_seed!G3710)</f>
        <v>20.894981999999999</v>
      </c>
      <c r="G701">
        <f>SUM(steady_state_seed!H701,steady_state_seed!H1704,steady_state_seed!H2707,steady_state_seed!H3710)</f>
        <v>7.8969380000000005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12.979299999999999</v>
      </c>
      <c r="D702">
        <f>SUM(steady_state_seed!E702,steady_state_seed!E1705,steady_state_seed!E2708,steady_state_seed!E3711)</f>
        <v>3.9677410000000002</v>
      </c>
      <c r="E702">
        <f>SUM(steady_state_seed!F702,steady_state_seed!F1705,steady_state_seed!F2708,steady_state_seed!F3711)</f>
        <v>9.0115599999999993</v>
      </c>
      <c r="F702">
        <f>SUM(steady_state_seed!G702,steady_state_seed!G1705,steady_state_seed!G2708,steady_state_seed!G3711)</f>
        <v>20.887765999999999</v>
      </c>
      <c r="G702">
        <f>SUM(steady_state_seed!H702,steady_state_seed!H1705,steady_state_seed!H2708,steady_state_seed!H3711)</f>
        <v>7.8891460000000002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12.977178</v>
      </c>
      <c r="D703">
        <f>SUM(steady_state_seed!E703,steady_state_seed!E1706,steady_state_seed!E2709,steady_state_seed!E3712)</f>
        <v>3.9669110000000005</v>
      </c>
      <c r="E703">
        <f>SUM(steady_state_seed!F703,steady_state_seed!F1706,steady_state_seed!F2709,steady_state_seed!F3712)</f>
        <v>9.0102679999999999</v>
      </c>
      <c r="F703">
        <f>SUM(steady_state_seed!G703,steady_state_seed!G1706,steady_state_seed!G2709,steady_state_seed!G3712)</f>
        <v>20.887180999999998</v>
      </c>
      <c r="G703">
        <f>SUM(steady_state_seed!H703,steady_state_seed!H1706,steady_state_seed!H2709,steady_state_seed!H3712)</f>
        <v>7.8887210000000003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12.976710000000001</v>
      </c>
      <c r="D704">
        <f>SUM(steady_state_seed!E704,steady_state_seed!E1707,steady_state_seed!E2710,steady_state_seed!E3713)</f>
        <v>3.9638229999999997</v>
      </c>
      <c r="E704">
        <f>SUM(steady_state_seed!F704,steady_state_seed!F1707,steady_state_seed!F2710,steady_state_seed!F3713)</f>
        <v>9.0128869999999992</v>
      </c>
      <c r="F704">
        <f>SUM(steady_state_seed!G704,steady_state_seed!G1707,steady_state_seed!G2710,steady_state_seed!G3713)</f>
        <v>20.879999999999995</v>
      </c>
      <c r="G704">
        <f>SUM(steady_state_seed!H704,steady_state_seed!H1707,steady_state_seed!H2710,steady_state_seed!H3713)</f>
        <v>7.8806570000000002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12.971655999999999</v>
      </c>
      <c r="D705">
        <f>SUM(steady_state_seed!E705,steady_state_seed!E1708,steady_state_seed!E2711,steady_state_seed!E3714)</f>
        <v>3.9598789999999999</v>
      </c>
      <c r="E705">
        <f>SUM(steady_state_seed!F705,steady_state_seed!F1708,steady_state_seed!F2711,steady_state_seed!F3714)</f>
        <v>9.0117779999999996</v>
      </c>
      <c r="F705">
        <f>SUM(steady_state_seed!G705,steady_state_seed!G1708,steady_state_seed!G2711,steady_state_seed!G3714)</f>
        <v>20.871037000000001</v>
      </c>
      <c r="G705">
        <f>SUM(steady_state_seed!H705,steady_state_seed!H1708,steady_state_seed!H2711,steady_state_seed!H3714)</f>
        <v>7.8726370000000001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12.968488000000001</v>
      </c>
      <c r="D706">
        <f>SUM(steady_state_seed!E706,steady_state_seed!E1709,steady_state_seed!E2712,steady_state_seed!E3715)</f>
        <v>3.9574280000000002</v>
      </c>
      <c r="E706">
        <f>SUM(steady_state_seed!F706,steady_state_seed!F1709,steady_state_seed!F2712,steady_state_seed!F3715)</f>
        <v>9.0110589999999995</v>
      </c>
      <c r="F706">
        <f>SUM(steady_state_seed!G706,steady_state_seed!G1709,steady_state_seed!G2712,steady_state_seed!G3715)</f>
        <v>20.876322000000002</v>
      </c>
      <c r="G706">
        <f>SUM(steady_state_seed!H706,steady_state_seed!H1709,steady_state_seed!H2712,steady_state_seed!H3715)</f>
        <v>7.8720299999999996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12.972443999999999</v>
      </c>
      <c r="D707">
        <f>SUM(steady_state_seed!E707,steady_state_seed!E1710,steady_state_seed!E2713,steady_state_seed!E3716)</f>
        <v>3.9605640000000002</v>
      </c>
      <c r="E707">
        <f>SUM(steady_state_seed!F707,steady_state_seed!F1710,steady_state_seed!F2713,steady_state_seed!F3716)</f>
        <v>9.0118799999999997</v>
      </c>
      <c r="F707">
        <f>SUM(steady_state_seed!G707,steady_state_seed!G1710,steady_state_seed!G2713,steady_state_seed!G3716)</f>
        <v>20.882887999999998</v>
      </c>
      <c r="G707">
        <f>SUM(steady_state_seed!H707,steady_state_seed!H1710,steady_state_seed!H2713,steady_state_seed!H3716)</f>
        <v>7.8785139999999991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12.975902</v>
      </c>
      <c r="D708">
        <f>SUM(steady_state_seed!E708,steady_state_seed!E1711,steady_state_seed!E2714,steady_state_seed!E3717)</f>
        <v>3.9634119999999999</v>
      </c>
      <c r="E708">
        <f>SUM(steady_state_seed!F708,steady_state_seed!F1711,steady_state_seed!F2714,steady_state_seed!F3717)</f>
        <v>9.0124910000000007</v>
      </c>
      <c r="F708">
        <f>SUM(steady_state_seed!G708,steady_state_seed!G1711,steady_state_seed!G2714,steady_state_seed!G3717)</f>
        <v>20.889890999999999</v>
      </c>
      <c r="G708">
        <f>SUM(steady_state_seed!H708,steady_state_seed!H1711,steady_state_seed!H2714,steady_state_seed!H3717)</f>
        <v>7.882771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12.980861000000001</v>
      </c>
      <c r="D709">
        <f>SUM(steady_state_seed!E709,steady_state_seed!E1712,steady_state_seed!E2715,steady_state_seed!E3718)</f>
        <v>3.9679340000000001</v>
      </c>
      <c r="E709">
        <f>SUM(steady_state_seed!F709,steady_state_seed!F1712,steady_state_seed!F2715,steady_state_seed!F3718)</f>
        <v>9.0129260000000002</v>
      </c>
      <c r="F709">
        <f>SUM(steady_state_seed!G709,steady_state_seed!G1712,steady_state_seed!G2715,steady_state_seed!G3718)</f>
        <v>20.899855000000002</v>
      </c>
      <c r="G709">
        <f>SUM(steady_state_seed!H709,steady_state_seed!H1712,steady_state_seed!H2715,steady_state_seed!H3718)</f>
        <v>7.8886540000000007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12.979892</v>
      </c>
      <c r="D710">
        <f>SUM(steady_state_seed!E710,steady_state_seed!E1713,steady_state_seed!E2716,steady_state_seed!E3719)</f>
        <v>3.9668650000000003</v>
      </c>
      <c r="E710">
        <f>SUM(steady_state_seed!F710,steady_state_seed!F1713,steady_state_seed!F2716,steady_state_seed!F3719)</f>
        <v>9.013024999999999</v>
      </c>
      <c r="F710">
        <f>SUM(steady_state_seed!G710,steady_state_seed!G1713,steady_state_seed!G2716,steady_state_seed!G3719)</f>
        <v>20.89433</v>
      </c>
      <c r="G710">
        <f>SUM(steady_state_seed!H710,steady_state_seed!H1713,steady_state_seed!H2716,steady_state_seed!H3719)</f>
        <v>7.8867200000000004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12.975683999999999</v>
      </c>
      <c r="D711">
        <f>SUM(steady_state_seed!E711,steady_state_seed!E1714,steady_state_seed!E2717,steady_state_seed!E3720)</f>
        <v>3.963022</v>
      </c>
      <c r="E711">
        <f>SUM(steady_state_seed!F711,steady_state_seed!F1714,steady_state_seed!F2717,steady_state_seed!F3720)</f>
        <v>9.0126609999999996</v>
      </c>
      <c r="F711">
        <f>SUM(steady_state_seed!G711,steady_state_seed!G1714,steady_state_seed!G2717,steady_state_seed!G3720)</f>
        <v>20.889600000000002</v>
      </c>
      <c r="G711">
        <f>SUM(steady_state_seed!H711,steady_state_seed!H1714,steady_state_seed!H2717,steady_state_seed!H3720)</f>
        <v>7.8800920000000003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12.973584000000001</v>
      </c>
      <c r="D712">
        <f>SUM(steady_state_seed!E712,steady_state_seed!E1715,steady_state_seed!E2718,steady_state_seed!E3721)</f>
        <v>3.9614190000000002</v>
      </c>
      <c r="E712">
        <f>SUM(steady_state_seed!F712,steady_state_seed!F1715,steady_state_seed!F2718,steady_state_seed!F3721)</f>
        <v>9.0121629999999993</v>
      </c>
      <c r="F712">
        <f>SUM(steady_state_seed!G712,steady_state_seed!G1715,steady_state_seed!G2718,steady_state_seed!G3721)</f>
        <v>20.884443000000001</v>
      </c>
      <c r="G712">
        <f>SUM(steady_state_seed!H712,steady_state_seed!H1715,steady_state_seed!H2718,steady_state_seed!H3721)</f>
        <v>7.8759420000000002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12.968831</v>
      </c>
      <c r="D713">
        <f>SUM(steady_state_seed!E713,steady_state_seed!E1716,steady_state_seed!E2719,steady_state_seed!E3722)</f>
        <v>3.9576390000000004</v>
      </c>
      <c r="E713">
        <f>SUM(steady_state_seed!F713,steady_state_seed!F1716,steady_state_seed!F2719,steady_state_seed!F3722)</f>
        <v>9.0111919999999994</v>
      </c>
      <c r="F713">
        <f>SUM(steady_state_seed!G713,steady_state_seed!G1716,steady_state_seed!G2719,steady_state_seed!G3722)</f>
        <v>20.870909999999999</v>
      </c>
      <c r="G713">
        <f>SUM(steady_state_seed!H713,steady_state_seed!H1716,steady_state_seed!H2719,steady_state_seed!H3722)</f>
        <v>7.8673099999999998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12.966716000000002</v>
      </c>
      <c r="D714">
        <f>SUM(steady_state_seed!E714,steady_state_seed!E1717,steady_state_seed!E2720,steady_state_seed!E3723)</f>
        <v>3.9560170000000001</v>
      </c>
      <c r="E714">
        <f>SUM(steady_state_seed!F714,steady_state_seed!F1717,steady_state_seed!F2720,steady_state_seed!F3723)</f>
        <v>9.0106990000000007</v>
      </c>
      <c r="F714">
        <f>SUM(steady_state_seed!G714,steady_state_seed!G1717,steady_state_seed!G2720,steady_state_seed!G3723)</f>
        <v>20.868704000000001</v>
      </c>
      <c r="G714">
        <f>SUM(steady_state_seed!H714,steady_state_seed!H1717,steady_state_seed!H2720,steady_state_seed!H3723)</f>
        <v>7.8640029999999994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12.96425</v>
      </c>
      <c r="D715">
        <f>SUM(steady_state_seed!E715,steady_state_seed!E1718,steady_state_seed!E2721,steady_state_seed!E3724)</f>
        <v>3.9541390000000001</v>
      </c>
      <c r="E715">
        <f>SUM(steady_state_seed!F715,steady_state_seed!F1718,steady_state_seed!F2721,steady_state_seed!F3724)</f>
        <v>9.0101119999999995</v>
      </c>
      <c r="F715">
        <f>SUM(steady_state_seed!G715,steady_state_seed!G1718,steady_state_seed!G2721,steady_state_seed!G3724)</f>
        <v>20.867901000000003</v>
      </c>
      <c r="G715">
        <f>SUM(steady_state_seed!H715,steady_state_seed!H1718,steady_state_seed!H2721,steady_state_seed!H3724)</f>
        <v>7.86252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12.963284999999999</v>
      </c>
      <c r="D716">
        <f>SUM(steady_state_seed!E716,steady_state_seed!E1719,steady_state_seed!E2722,steady_state_seed!E3725)</f>
        <v>3.9518659999999999</v>
      </c>
      <c r="E716">
        <f>SUM(steady_state_seed!F716,steady_state_seed!F1719,steady_state_seed!F2722,steady_state_seed!F3725)</f>
        <v>9.0114169999999998</v>
      </c>
      <c r="F716">
        <f>SUM(steady_state_seed!G716,steady_state_seed!G1719,steady_state_seed!G2722,steady_state_seed!G3725)</f>
        <v>20.864973999999997</v>
      </c>
      <c r="G716">
        <f>SUM(steady_state_seed!H716,steady_state_seed!H1719,steady_state_seed!H2722,steady_state_seed!H3725)</f>
        <v>7.8586639999999992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12.960877</v>
      </c>
      <c r="D717">
        <f>SUM(steady_state_seed!E717,steady_state_seed!E1720,steady_state_seed!E2723,steady_state_seed!E3726)</f>
        <v>3.948788</v>
      </c>
      <c r="E717">
        <f>SUM(steady_state_seed!F717,steady_state_seed!F1720,steady_state_seed!F2723,steady_state_seed!F3726)</f>
        <v>9.0120890000000013</v>
      </c>
      <c r="F717">
        <f>SUM(steady_state_seed!G717,steady_state_seed!G1720,steady_state_seed!G2723,steady_state_seed!G3726)</f>
        <v>20.856116</v>
      </c>
      <c r="G717">
        <f>SUM(steady_state_seed!H717,steady_state_seed!H1720,steady_state_seed!H2723,steady_state_seed!H3726)</f>
        <v>7.8509449999999994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12.965126</v>
      </c>
      <c r="D718">
        <f>SUM(steady_state_seed!E718,steady_state_seed!E1721,steady_state_seed!E2724,steady_state_seed!E3727)</f>
        <v>3.953125</v>
      </c>
      <c r="E718">
        <f>SUM(steady_state_seed!F718,steady_state_seed!F1721,steady_state_seed!F2724,steady_state_seed!F3727)</f>
        <v>9.0120009999999997</v>
      </c>
      <c r="F718">
        <f>SUM(steady_state_seed!G718,steady_state_seed!G1721,steady_state_seed!G2724,steady_state_seed!G3727)</f>
        <v>20.867715</v>
      </c>
      <c r="G718">
        <f>SUM(steady_state_seed!H718,steady_state_seed!H1721,steady_state_seed!H2724,steady_state_seed!H3727)</f>
        <v>7.8602650000000001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12.966937999999999</v>
      </c>
      <c r="D719">
        <f>SUM(steady_state_seed!E719,steady_state_seed!E1722,steady_state_seed!E2725,steady_state_seed!E3728)</f>
        <v>3.9547000000000003</v>
      </c>
      <c r="E719">
        <f>SUM(steady_state_seed!F719,steady_state_seed!F1722,steady_state_seed!F2725,steady_state_seed!F3728)</f>
        <v>9.012239000000001</v>
      </c>
      <c r="F719">
        <f>SUM(steady_state_seed!G719,steady_state_seed!G1722,steady_state_seed!G2725,steady_state_seed!G3728)</f>
        <v>20.869577999999997</v>
      </c>
      <c r="G719">
        <f>SUM(steady_state_seed!H719,steady_state_seed!H1722,steady_state_seed!H2725,steady_state_seed!H3728)</f>
        <v>7.8629670000000003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12.972287</v>
      </c>
      <c r="D720">
        <f>SUM(steady_state_seed!E720,steady_state_seed!E1723,steady_state_seed!E2726,steady_state_seed!E3729)</f>
        <v>3.9602430000000002</v>
      </c>
      <c r="E720">
        <f>SUM(steady_state_seed!F720,steady_state_seed!F1723,steady_state_seed!F2726,steady_state_seed!F3729)</f>
        <v>9.0120439999999995</v>
      </c>
      <c r="F720">
        <f>SUM(steady_state_seed!G720,steady_state_seed!G1723,steady_state_seed!G2726,steady_state_seed!G3729)</f>
        <v>20.885331999999998</v>
      </c>
      <c r="G720">
        <f>SUM(steady_state_seed!H720,steady_state_seed!H1723,steady_state_seed!H2726,steady_state_seed!H3729)</f>
        <v>7.8791070000000003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12.979929000000002</v>
      </c>
      <c r="D721">
        <f>SUM(steady_state_seed!E721,steady_state_seed!E1724,steady_state_seed!E2727,steady_state_seed!E3730)</f>
        <v>3.9683190000000002</v>
      </c>
      <c r="E721">
        <f>SUM(steady_state_seed!F721,steady_state_seed!F1724,steady_state_seed!F2727,steady_state_seed!F3730)</f>
        <v>9.011609</v>
      </c>
      <c r="F721">
        <f>SUM(steady_state_seed!G721,steady_state_seed!G1724,steady_state_seed!G2727,steady_state_seed!G3730)</f>
        <v>20.910449999999997</v>
      </c>
      <c r="G721">
        <f>SUM(steady_state_seed!H721,steady_state_seed!H1724,steady_state_seed!H2727,steady_state_seed!H3730)</f>
        <v>7.9037240000000004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12.984375</v>
      </c>
      <c r="D722">
        <f>SUM(steady_state_seed!E722,steady_state_seed!E1725,steady_state_seed!E2728,steady_state_seed!E3731)</f>
        <v>3.9725679999999999</v>
      </c>
      <c r="E722">
        <f>SUM(steady_state_seed!F722,steady_state_seed!F1725,steady_state_seed!F2728,steady_state_seed!F3731)</f>
        <v>9.0118080000000003</v>
      </c>
      <c r="F722">
        <f>SUM(steady_state_seed!G722,steady_state_seed!G1725,steady_state_seed!G2728,steady_state_seed!G3731)</f>
        <v>20.926150999999997</v>
      </c>
      <c r="G722">
        <f>SUM(steady_state_seed!H722,steady_state_seed!H1725,steady_state_seed!H2728,steady_state_seed!H3731)</f>
        <v>7.9159350000000002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12.979258999999999</v>
      </c>
      <c r="D723">
        <f>SUM(steady_state_seed!E723,steady_state_seed!E1726,steady_state_seed!E2729,steady_state_seed!E3732)</f>
        <v>3.9686500000000002</v>
      </c>
      <c r="E723">
        <f>SUM(steady_state_seed!F723,steady_state_seed!F1726,steady_state_seed!F2729,steady_state_seed!F3732)</f>
        <v>9.0106089999999988</v>
      </c>
      <c r="F723">
        <f>SUM(steady_state_seed!G723,steady_state_seed!G1726,steady_state_seed!G2729,steady_state_seed!G3732)</f>
        <v>20.917323</v>
      </c>
      <c r="G723">
        <f>SUM(steady_state_seed!H723,steady_state_seed!H1726,steady_state_seed!H2729,steady_state_seed!H3732)</f>
        <v>7.9082089999999994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12.976702</v>
      </c>
      <c r="D724">
        <f>SUM(steady_state_seed!E724,steady_state_seed!E1727,steady_state_seed!E2730,steady_state_seed!E3733)</f>
        <v>3.9673050000000001</v>
      </c>
      <c r="E724">
        <f>SUM(steady_state_seed!F724,steady_state_seed!F1727,steady_state_seed!F2730,steady_state_seed!F3733)</f>
        <v>9.0093980000000009</v>
      </c>
      <c r="F724">
        <f>SUM(steady_state_seed!G724,steady_state_seed!G1727,steady_state_seed!G2730,steady_state_seed!G3733)</f>
        <v>20.913082000000003</v>
      </c>
      <c r="G724">
        <f>SUM(steady_state_seed!H724,steady_state_seed!H1727,steady_state_seed!H2730,steady_state_seed!H3733)</f>
        <v>7.9059910000000002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12.976165999999999</v>
      </c>
      <c r="D725">
        <f>SUM(steady_state_seed!E725,steady_state_seed!E1728,steady_state_seed!E2731,steady_state_seed!E3734)</f>
        <v>3.965935</v>
      </c>
      <c r="E725">
        <f>SUM(steady_state_seed!F725,steady_state_seed!F1728,steady_state_seed!F2731,steady_state_seed!F3734)</f>
        <v>9.0102320000000002</v>
      </c>
      <c r="F725">
        <f>SUM(steady_state_seed!G725,steady_state_seed!G1728,steady_state_seed!G2731,steady_state_seed!G3734)</f>
        <v>20.906908999999999</v>
      </c>
      <c r="G725">
        <f>SUM(steady_state_seed!H725,steady_state_seed!H1728,steady_state_seed!H2731,steady_state_seed!H3734)</f>
        <v>7.9015430000000002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12.971121999999999</v>
      </c>
      <c r="D726">
        <f>SUM(steady_state_seed!E726,steady_state_seed!E1729,steady_state_seed!E2732,steady_state_seed!E3735)</f>
        <v>3.9615640000000001</v>
      </c>
      <c r="E726">
        <f>SUM(steady_state_seed!F726,steady_state_seed!F1729,steady_state_seed!F2732,steady_state_seed!F3735)</f>
        <v>9.0095580000000002</v>
      </c>
      <c r="F726">
        <f>SUM(steady_state_seed!G726,steady_state_seed!G1729,steady_state_seed!G2732,steady_state_seed!G3735)</f>
        <v>20.896426000000002</v>
      </c>
      <c r="G726">
        <f>SUM(steady_state_seed!H726,steady_state_seed!H1729,steady_state_seed!H2732,steady_state_seed!H3735)</f>
        <v>7.892695999999999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12.967302</v>
      </c>
      <c r="D727">
        <f>SUM(steady_state_seed!E727,steady_state_seed!E1730,steady_state_seed!E2733,steady_state_seed!E3736)</f>
        <v>3.9575870000000002</v>
      </c>
      <c r="E727">
        <f>SUM(steady_state_seed!F727,steady_state_seed!F1730,steady_state_seed!F2733,steady_state_seed!F3736)</f>
        <v>9.0097140000000007</v>
      </c>
      <c r="F727">
        <f>SUM(steady_state_seed!G727,steady_state_seed!G1730,steady_state_seed!G2733,steady_state_seed!G3736)</f>
        <v>20.882528000000001</v>
      </c>
      <c r="G727">
        <f>SUM(steady_state_seed!H727,steady_state_seed!H1730,steady_state_seed!H2733,steady_state_seed!H3736)</f>
        <v>7.8828299999999993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12.963981</v>
      </c>
      <c r="D728">
        <f>SUM(steady_state_seed!E728,steady_state_seed!E1731,steady_state_seed!E2734,steady_state_seed!E3737)</f>
        <v>3.9538859999999998</v>
      </c>
      <c r="E728">
        <f>SUM(steady_state_seed!F728,steady_state_seed!F1731,steady_state_seed!F2734,steady_state_seed!F3737)</f>
        <v>9.0100960000000008</v>
      </c>
      <c r="F728">
        <f>SUM(steady_state_seed!G728,steady_state_seed!G1731,steady_state_seed!G2734,steady_state_seed!G3737)</f>
        <v>20.874105</v>
      </c>
      <c r="G728">
        <f>SUM(steady_state_seed!H728,steady_state_seed!H1731,steady_state_seed!H2734,steady_state_seed!H3737)</f>
        <v>7.8748210000000007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12.959441</v>
      </c>
      <c r="D729">
        <f>SUM(steady_state_seed!E729,steady_state_seed!E1732,steady_state_seed!E2735,steady_state_seed!E3738)</f>
        <v>3.9496820000000001</v>
      </c>
      <c r="E729">
        <f>SUM(steady_state_seed!F729,steady_state_seed!F1732,steady_state_seed!F2735,steady_state_seed!F3738)</f>
        <v>9.00976</v>
      </c>
      <c r="F729">
        <f>SUM(steady_state_seed!G729,steady_state_seed!G1732,steady_state_seed!G2735,steady_state_seed!G3738)</f>
        <v>20.86138</v>
      </c>
      <c r="G729">
        <f>SUM(steady_state_seed!H729,steady_state_seed!H1732,steady_state_seed!H2735,steady_state_seed!H3738)</f>
        <v>7.8649180000000003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12.960516</v>
      </c>
      <c r="D730">
        <f>SUM(steady_state_seed!E730,steady_state_seed!E1733,steady_state_seed!E2736,steady_state_seed!E3739)</f>
        <v>3.950469</v>
      </c>
      <c r="E730">
        <f>SUM(steady_state_seed!F730,steady_state_seed!F1733,steady_state_seed!F2736,steady_state_seed!F3739)</f>
        <v>9.0100470000000001</v>
      </c>
      <c r="F730">
        <f>SUM(steady_state_seed!G730,steady_state_seed!G1733,steady_state_seed!G2736,steady_state_seed!G3739)</f>
        <v>20.857617999999999</v>
      </c>
      <c r="G730">
        <f>SUM(steady_state_seed!H730,steady_state_seed!H1733,steady_state_seed!H2736,steady_state_seed!H3739)</f>
        <v>7.8630019999999998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12.957981</v>
      </c>
      <c r="D731">
        <f>SUM(steady_state_seed!E731,steady_state_seed!E1734,steady_state_seed!E2737,steady_state_seed!E3740)</f>
        <v>3.948137</v>
      </c>
      <c r="E731">
        <f>SUM(steady_state_seed!F731,steady_state_seed!F1734,steady_state_seed!F2737,steady_state_seed!F3740)</f>
        <v>9.0098439999999993</v>
      </c>
      <c r="F731">
        <f>SUM(steady_state_seed!G731,steady_state_seed!G1734,steady_state_seed!G2737,steady_state_seed!G3740)</f>
        <v>20.856418000000001</v>
      </c>
      <c r="G731">
        <f>SUM(steady_state_seed!H731,steady_state_seed!H1734,steady_state_seed!H2737,steady_state_seed!H3740)</f>
        <v>7.860849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12.954317</v>
      </c>
      <c r="D732">
        <f>SUM(steady_state_seed!E732,steady_state_seed!E1735,steady_state_seed!E2738,steady_state_seed!E3741)</f>
        <v>3.9457870000000002</v>
      </c>
      <c r="E732">
        <f>SUM(steady_state_seed!F732,steady_state_seed!F1735,steady_state_seed!F2738,steady_state_seed!F3741)</f>
        <v>9.0085310000000014</v>
      </c>
      <c r="F732">
        <f>SUM(steady_state_seed!G732,steady_state_seed!G1735,steady_state_seed!G2738,steady_state_seed!G3741)</f>
        <v>20.849978</v>
      </c>
      <c r="G732">
        <f>SUM(steady_state_seed!H732,steady_state_seed!H1735,steady_state_seed!H2738,steady_state_seed!H3741)</f>
        <v>7.8556790000000003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12.953412</v>
      </c>
      <c r="D733">
        <f>SUM(steady_state_seed!E733,steady_state_seed!E1736,steady_state_seed!E2739,steady_state_seed!E3742)</f>
        <v>3.9437850000000001</v>
      </c>
      <c r="E733">
        <f>SUM(steady_state_seed!F733,steady_state_seed!F1736,steady_state_seed!F2739,steady_state_seed!F3742)</f>
        <v>9.0096270000000001</v>
      </c>
      <c r="F733">
        <f>SUM(steady_state_seed!G733,steady_state_seed!G1736,steady_state_seed!G2739,steady_state_seed!G3742)</f>
        <v>20.843451000000002</v>
      </c>
      <c r="G733">
        <f>SUM(steady_state_seed!H733,steady_state_seed!H1736,steady_state_seed!H2739,steady_state_seed!H3742)</f>
        <v>7.8495299999999997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12.954276999999999</v>
      </c>
      <c r="D734">
        <f>SUM(steady_state_seed!E734,steady_state_seed!E1737,steady_state_seed!E2740,steady_state_seed!E3743)</f>
        <v>3.9438699999999995</v>
      </c>
      <c r="E734">
        <f>SUM(steady_state_seed!F734,steady_state_seed!F1737,steady_state_seed!F2740,steady_state_seed!F3743)</f>
        <v>9.0104070000000007</v>
      </c>
      <c r="F734">
        <f>SUM(steady_state_seed!G734,steady_state_seed!G1737,steady_state_seed!G2740,steady_state_seed!G3743)</f>
        <v>20.845008999999997</v>
      </c>
      <c r="G734">
        <f>SUM(steady_state_seed!H734,steady_state_seed!H1737,steady_state_seed!H2740,steady_state_seed!H3743)</f>
        <v>7.8493019999999998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12.952812999999999</v>
      </c>
      <c r="D735">
        <f>SUM(steady_state_seed!E735,steady_state_seed!E1738,steady_state_seed!E2741,steady_state_seed!E3744)</f>
        <v>3.9423249999999999</v>
      </c>
      <c r="E735">
        <f>SUM(steady_state_seed!F735,steady_state_seed!F1738,steady_state_seed!F2741,steady_state_seed!F3744)</f>
        <v>9.0104870000000012</v>
      </c>
      <c r="F735">
        <f>SUM(steady_state_seed!G735,steady_state_seed!G1738,steady_state_seed!G2741,steady_state_seed!G3744)</f>
        <v>20.845340999999998</v>
      </c>
      <c r="G735">
        <f>SUM(steady_state_seed!H735,steady_state_seed!H1738,steady_state_seed!H2741,steady_state_seed!H3744)</f>
        <v>7.847607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12.952658</v>
      </c>
      <c r="D736">
        <f>SUM(steady_state_seed!E736,steady_state_seed!E1739,steady_state_seed!E2742,steady_state_seed!E3745)</f>
        <v>3.9412719999999997</v>
      </c>
      <c r="E736">
        <f>SUM(steady_state_seed!F736,steady_state_seed!F1739,steady_state_seed!F2742,steady_state_seed!F3745)</f>
        <v>9.0113859999999999</v>
      </c>
      <c r="F736">
        <f>SUM(steady_state_seed!G736,steady_state_seed!G1739,steady_state_seed!G2742,steady_state_seed!G3745)</f>
        <v>20.844099999999997</v>
      </c>
      <c r="G736">
        <f>SUM(steady_state_seed!H736,steady_state_seed!H1739,steady_state_seed!H2742,steady_state_seed!H3745)</f>
        <v>7.8447659999999999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12.950464</v>
      </c>
      <c r="D737">
        <f>SUM(steady_state_seed!E737,steady_state_seed!E1740,steady_state_seed!E2743,steady_state_seed!E3746)</f>
        <v>3.9388399999999999</v>
      </c>
      <c r="E737">
        <f>SUM(steady_state_seed!F737,steady_state_seed!F1740,steady_state_seed!F2743,steady_state_seed!F3746)</f>
        <v>9.0116240000000012</v>
      </c>
      <c r="F737">
        <f>SUM(steady_state_seed!G737,steady_state_seed!G1740,steady_state_seed!G2743,steady_state_seed!G3746)</f>
        <v>20.835257000000002</v>
      </c>
      <c r="G737">
        <f>SUM(steady_state_seed!H737,steady_state_seed!H1740,steady_state_seed!H2743,steady_state_seed!H3746)</f>
        <v>7.8384110000000007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12.948971</v>
      </c>
      <c r="D738">
        <f>SUM(steady_state_seed!E738,steady_state_seed!E1741,steady_state_seed!E2744,steady_state_seed!E3747)</f>
        <v>3.936321</v>
      </c>
      <c r="E738">
        <f>SUM(steady_state_seed!F738,steady_state_seed!F1741,steady_state_seed!F2744,steady_state_seed!F3747)</f>
        <v>9.012651</v>
      </c>
      <c r="F738">
        <f>SUM(steady_state_seed!G738,steady_state_seed!G1741,steady_state_seed!G2744,steady_state_seed!G3747)</f>
        <v>20.830120999999998</v>
      </c>
      <c r="G738">
        <f>SUM(steady_state_seed!H738,steady_state_seed!H1741,steady_state_seed!H2744,steady_state_seed!H3747)</f>
        <v>7.8329140000000006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12.951346000000001</v>
      </c>
      <c r="D739">
        <f>SUM(steady_state_seed!E739,steady_state_seed!E1742,steady_state_seed!E2745,steady_state_seed!E3748)</f>
        <v>3.9397690000000001</v>
      </c>
      <c r="E739">
        <f>SUM(steady_state_seed!F739,steady_state_seed!F1742,steady_state_seed!F2745,steady_state_seed!F3748)</f>
        <v>9.0115770000000008</v>
      </c>
      <c r="F739">
        <f>SUM(steady_state_seed!G739,steady_state_seed!G1742,steady_state_seed!G2745,steady_state_seed!G3748)</f>
        <v>20.843074000000001</v>
      </c>
      <c r="G739">
        <f>SUM(steady_state_seed!H739,steady_state_seed!H1742,steady_state_seed!H2745,steady_state_seed!H3748)</f>
        <v>7.8441049999999999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12.952416999999999</v>
      </c>
      <c r="D740">
        <f>SUM(steady_state_seed!E740,steady_state_seed!E1743,steady_state_seed!E2746,steady_state_seed!E3749)</f>
        <v>3.9413279999999999</v>
      </c>
      <c r="E740">
        <f>SUM(steady_state_seed!F740,steady_state_seed!F1743,steady_state_seed!F2746,steady_state_seed!F3749)</f>
        <v>9.0110890000000001</v>
      </c>
      <c r="F740">
        <f>SUM(steady_state_seed!G740,steady_state_seed!G1743,steady_state_seed!G2746,steady_state_seed!G3749)</f>
        <v>20.849538000000003</v>
      </c>
      <c r="G740">
        <f>SUM(steady_state_seed!H740,steady_state_seed!H1743,steady_state_seed!H2746,steady_state_seed!H3749)</f>
        <v>7.8505009999999995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12.953402000000001</v>
      </c>
      <c r="D741">
        <f>SUM(steady_state_seed!E741,steady_state_seed!E1744,steady_state_seed!E2747,steady_state_seed!E3750)</f>
        <v>3.9414169999999999</v>
      </c>
      <c r="E741">
        <f>SUM(steady_state_seed!F741,steady_state_seed!F1744,steady_state_seed!F2747,steady_state_seed!F3750)</f>
        <v>9.0119860000000003</v>
      </c>
      <c r="F741">
        <f>SUM(steady_state_seed!G741,steady_state_seed!G1744,steady_state_seed!G2747,steady_state_seed!G3750)</f>
        <v>20.841237</v>
      </c>
      <c r="G741">
        <f>SUM(steady_state_seed!H741,steady_state_seed!H1744,steady_state_seed!H2747,steady_state_seed!H3750)</f>
        <v>7.8453189999999999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12.954927</v>
      </c>
      <c r="D742">
        <f>SUM(steady_state_seed!E742,steady_state_seed!E1745,steady_state_seed!E2748,steady_state_seed!E3751)</f>
        <v>3.9423960000000005</v>
      </c>
      <c r="E742">
        <f>SUM(steady_state_seed!F742,steady_state_seed!F1745,steady_state_seed!F2748,steady_state_seed!F3751)</f>
        <v>9.0125290000000007</v>
      </c>
      <c r="F742">
        <f>SUM(steady_state_seed!G742,steady_state_seed!G1745,steady_state_seed!G2748,steady_state_seed!G3751)</f>
        <v>20.843342999999997</v>
      </c>
      <c r="G742">
        <f>SUM(steady_state_seed!H742,steady_state_seed!H1745,steady_state_seed!H2748,steady_state_seed!H3751)</f>
        <v>7.8439870000000003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12.951689000000002</v>
      </c>
      <c r="D743">
        <f>SUM(steady_state_seed!E743,steady_state_seed!E1746,steady_state_seed!E2749,steady_state_seed!E3752)</f>
        <v>3.9397520000000004</v>
      </c>
      <c r="E743">
        <f>SUM(steady_state_seed!F743,steady_state_seed!F1746,steady_state_seed!F2749,steady_state_seed!F3752)</f>
        <v>9.0119380000000007</v>
      </c>
      <c r="F743">
        <f>SUM(steady_state_seed!G743,steady_state_seed!G1746,steady_state_seed!G2749,steady_state_seed!G3752)</f>
        <v>20.831898000000002</v>
      </c>
      <c r="G743">
        <f>SUM(steady_state_seed!H743,steady_state_seed!H1746,steady_state_seed!H2749,steady_state_seed!H3752)</f>
        <v>7.8365980000000004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12.950047</v>
      </c>
      <c r="D744">
        <f>SUM(steady_state_seed!E744,steady_state_seed!E1747,steady_state_seed!E2750,steady_state_seed!E3753)</f>
        <v>3.9393859999999998</v>
      </c>
      <c r="E744">
        <f>SUM(steady_state_seed!F744,steady_state_seed!F1747,steady_state_seed!F2750,steady_state_seed!F3753)</f>
        <v>9.0106609999999989</v>
      </c>
      <c r="F744">
        <f>SUM(steady_state_seed!G744,steady_state_seed!G1747,steady_state_seed!G2750,steady_state_seed!G3753)</f>
        <v>20.837251000000002</v>
      </c>
      <c r="G744">
        <f>SUM(steady_state_seed!H744,steady_state_seed!H1747,steady_state_seed!H2750,steady_state_seed!H3753)</f>
        <v>7.8383599999999998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12.946634</v>
      </c>
      <c r="D745">
        <f>SUM(steady_state_seed!E745,steady_state_seed!E1748,steady_state_seed!E2751,steady_state_seed!E3754)</f>
        <v>3.9365130000000002</v>
      </c>
      <c r="E745">
        <f>SUM(steady_state_seed!F745,steady_state_seed!F1748,steady_state_seed!F2751,steady_state_seed!F3754)</f>
        <v>9.0101219999999991</v>
      </c>
      <c r="F745">
        <f>SUM(steady_state_seed!G745,steady_state_seed!G1748,steady_state_seed!G2751,steady_state_seed!G3754)</f>
        <v>20.820356999999998</v>
      </c>
      <c r="G745">
        <f>SUM(steady_state_seed!H745,steady_state_seed!H1748,steady_state_seed!H2751,steady_state_seed!H3754)</f>
        <v>7.8279750000000003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12.948710000000002</v>
      </c>
      <c r="D746">
        <f>SUM(steady_state_seed!E746,steady_state_seed!E1749,steady_state_seed!E2752,steady_state_seed!E3755)</f>
        <v>3.9377140000000002</v>
      </c>
      <c r="E746">
        <f>SUM(steady_state_seed!F746,steady_state_seed!F1749,steady_state_seed!F2752,steady_state_seed!F3755)</f>
        <v>9.0109960000000004</v>
      </c>
      <c r="F746">
        <f>SUM(steady_state_seed!G746,steady_state_seed!G1749,steady_state_seed!G2752,steady_state_seed!G3755)</f>
        <v>20.823763</v>
      </c>
      <c r="G746">
        <f>SUM(steady_state_seed!H746,steady_state_seed!H1749,steady_state_seed!H2752,steady_state_seed!H3755)</f>
        <v>7.8281749999999999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12.953095000000001</v>
      </c>
      <c r="D747">
        <f>SUM(steady_state_seed!E747,steady_state_seed!E1750,steady_state_seed!E2753,steady_state_seed!E3756)</f>
        <v>3.9405760000000001</v>
      </c>
      <c r="E747">
        <f>SUM(steady_state_seed!F747,steady_state_seed!F1750,steady_state_seed!F2753,steady_state_seed!F3756)</f>
        <v>9.012518</v>
      </c>
      <c r="F747">
        <f>SUM(steady_state_seed!G747,steady_state_seed!G1750,steady_state_seed!G2753,steady_state_seed!G3756)</f>
        <v>20.835023</v>
      </c>
      <c r="G747">
        <f>SUM(steady_state_seed!H747,steady_state_seed!H1750,steady_state_seed!H2753,steady_state_seed!H3756)</f>
        <v>7.8358239999999997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12.951588000000001</v>
      </c>
      <c r="D748">
        <f>SUM(steady_state_seed!E748,steady_state_seed!E1751,steady_state_seed!E2754,steady_state_seed!E3757)</f>
        <v>3.940347</v>
      </c>
      <c r="E748">
        <f>SUM(steady_state_seed!F748,steady_state_seed!F1751,steady_state_seed!F2754,steady_state_seed!F3757)</f>
        <v>9.0112410000000001</v>
      </c>
      <c r="F748">
        <f>SUM(steady_state_seed!G748,steady_state_seed!G1751,steady_state_seed!G2754,steady_state_seed!G3757)</f>
        <v>20.836593000000001</v>
      </c>
      <c r="G748">
        <f>SUM(steady_state_seed!H748,steady_state_seed!H1751,steady_state_seed!H2754,steady_state_seed!H3757)</f>
        <v>7.8379860000000008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12.951509</v>
      </c>
      <c r="D749">
        <f>SUM(steady_state_seed!E749,steady_state_seed!E1752,steady_state_seed!E2755,steady_state_seed!E3758)</f>
        <v>3.9416679999999999</v>
      </c>
      <c r="E749">
        <f>SUM(steady_state_seed!F749,steady_state_seed!F1752,steady_state_seed!F2755,steady_state_seed!F3758)</f>
        <v>9.0098409999999998</v>
      </c>
      <c r="F749">
        <f>SUM(steady_state_seed!G749,steady_state_seed!G1752,steady_state_seed!G2755,steady_state_seed!G3758)</f>
        <v>20.839424999999999</v>
      </c>
      <c r="G749">
        <f>SUM(steady_state_seed!H749,steady_state_seed!H1752,steady_state_seed!H2755,steady_state_seed!H3758)</f>
        <v>7.8426640000000001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12.972683</v>
      </c>
      <c r="D750">
        <f>SUM(steady_state_seed!E750,steady_state_seed!E1753,steady_state_seed!E2756,steady_state_seed!E3759)</f>
        <v>3.9629250000000003</v>
      </c>
      <c r="E750">
        <f>SUM(steady_state_seed!F750,steady_state_seed!F1753,steady_state_seed!F2756,steady_state_seed!F3759)</f>
        <v>9.00976</v>
      </c>
      <c r="F750">
        <f>SUM(steady_state_seed!G750,steady_state_seed!G1753,steady_state_seed!G2756,steady_state_seed!G3759)</f>
        <v>20.900682000000003</v>
      </c>
      <c r="G750">
        <f>SUM(steady_state_seed!H750,steady_state_seed!H1753,steady_state_seed!H2756,steady_state_seed!H3759)</f>
        <v>7.9023180000000002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12.992525000000001</v>
      </c>
      <c r="D751">
        <f>SUM(steady_state_seed!E751,steady_state_seed!E1754,steady_state_seed!E2757,steady_state_seed!E3760)</f>
        <v>3.9809269999999999</v>
      </c>
      <c r="E751">
        <f>SUM(steady_state_seed!F751,steady_state_seed!F1754,steady_state_seed!F2757,steady_state_seed!F3760)</f>
        <v>9.0115970000000001</v>
      </c>
      <c r="F751">
        <f>SUM(steady_state_seed!G751,steady_state_seed!G1754,steady_state_seed!G2757,steady_state_seed!G3760)</f>
        <v>20.948771999999998</v>
      </c>
      <c r="G751">
        <f>SUM(steady_state_seed!H751,steady_state_seed!H1754,steady_state_seed!H2757,steady_state_seed!H3760)</f>
        <v>7.9500320000000002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13.005364999999999</v>
      </c>
      <c r="D752">
        <f>SUM(steady_state_seed!E752,steady_state_seed!E1755,steady_state_seed!E2758,steady_state_seed!E3761)</f>
        <v>3.995152</v>
      </c>
      <c r="E752">
        <f>SUM(steady_state_seed!F752,steady_state_seed!F1755,steady_state_seed!F2758,steady_state_seed!F3761)</f>
        <v>9.0102119999999992</v>
      </c>
      <c r="F752">
        <f>SUM(steady_state_seed!G752,steady_state_seed!G1755,steady_state_seed!G2758,steady_state_seed!G3761)</f>
        <v>20.988318999999997</v>
      </c>
      <c r="G752">
        <f>SUM(steady_state_seed!H752,steady_state_seed!H1755,steady_state_seed!H2758,steady_state_seed!H3761)</f>
        <v>7.9897229999999997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13.010791000000001</v>
      </c>
      <c r="D753">
        <f>SUM(steady_state_seed!E753,steady_state_seed!E1756,steady_state_seed!E2759,steady_state_seed!E3762)</f>
        <v>4.0011000000000001</v>
      </c>
      <c r="E753">
        <f>SUM(steady_state_seed!F753,steady_state_seed!F1756,steady_state_seed!F2759,steady_state_seed!F3762)</f>
        <v>9.0096900000000009</v>
      </c>
      <c r="F753">
        <f>SUM(steady_state_seed!G753,steady_state_seed!G1756,steady_state_seed!G2759,steady_state_seed!G3762)</f>
        <v>21.010635000000001</v>
      </c>
      <c r="G753">
        <f>SUM(steady_state_seed!H753,steady_state_seed!H1756,steady_state_seed!H2759,steady_state_seed!H3762)</f>
        <v>8.0091080000000012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13.020716</v>
      </c>
      <c r="D754">
        <f>SUM(steady_state_seed!E754,steady_state_seed!E1757,steady_state_seed!E2760,steady_state_seed!E3763)</f>
        <v>4.0104819999999997</v>
      </c>
      <c r="E754">
        <f>SUM(steady_state_seed!F754,steady_state_seed!F1757,steady_state_seed!F2760,steady_state_seed!F3763)</f>
        <v>9.0102340000000005</v>
      </c>
      <c r="F754">
        <f>SUM(steady_state_seed!G754,steady_state_seed!G1757,steady_state_seed!G2760,steady_state_seed!G3763)</f>
        <v>21.034951</v>
      </c>
      <c r="G754">
        <f>SUM(steady_state_seed!H754,steady_state_seed!H1757,steady_state_seed!H2760,steady_state_seed!H3763)</f>
        <v>8.033650999999999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13.042191000000001</v>
      </c>
      <c r="D755">
        <f>SUM(steady_state_seed!E755,steady_state_seed!E1758,steady_state_seed!E2761,steady_state_seed!E3764)</f>
        <v>4.0310259999999998</v>
      </c>
      <c r="E755">
        <f>SUM(steady_state_seed!F755,steady_state_seed!F1758,steady_state_seed!F2761,steady_state_seed!F3764)</f>
        <v>9.0111630000000016</v>
      </c>
      <c r="F755">
        <f>SUM(steady_state_seed!G755,steady_state_seed!G1758,steady_state_seed!G2761,steady_state_seed!G3764)</f>
        <v>21.090474</v>
      </c>
      <c r="G755">
        <f>SUM(steady_state_seed!H755,steady_state_seed!H1758,steady_state_seed!H2761,steady_state_seed!H3764)</f>
        <v>8.0880380000000009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13.090755</v>
      </c>
      <c r="D756">
        <f>SUM(steady_state_seed!E756,steady_state_seed!E1759,steady_state_seed!E2762,steady_state_seed!E3765)</f>
        <v>4.0788789999999997</v>
      </c>
      <c r="E756">
        <f>SUM(steady_state_seed!F756,steady_state_seed!F1759,steady_state_seed!F2762,steady_state_seed!F3765)</f>
        <v>9.0118759999999991</v>
      </c>
      <c r="F756">
        <f>SUM(steady_state_seed!G756,steady_state_seed!G1759,steady_state_seed!G2762,steady_state_seed!G3765)</f>
        <v>21.191256000000003</v>
      </c>
      <c r="G756">
        <f>SUM(steady_state_seed!H756,steady_state_seed!H1759,steady_state_seed!H2762,steady_state_seed!H3765)</f>
        <v>8.1867359999999998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13.126714000000002</v>
      </c>
      <c r="D757">
        <f>SUM(steady_state_seed!E757,steady_state_seed!E1760,steady_state_seed!E2763,steady_state_seed!E3766)</f>
        <v>4.1154549999999999</v>
      </c>
      <c r="E757">
        <f>SUM(steady_state_seed!F757,steady_state_seed!F1760,steady_state_seed!F2763,steady_state_seed!F3766)</f>
        <v>9.011258999999999</v>
      </c>
      <c r="F757">
        <f>SUM(steady_state_seed!G757,steady_state_seed!G1760,steady_state_seed!G2763,steady_state_seed!G3766)</f>
        <v>21.284858</v>
      </c>
      <c r="G757">
        <f>SUM(steady_state_seed!H757,steady_state_seed!H1760,steady_state_seed!H2763,steady_state_seed!H3766)</f>
        <v>8.2802589999999991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13.154516999999998</v>
      </c>
      <c r="D758">
        <f>SUM(steady_state_seed!E758,steady_state_seed!E1761,steady_state_seed!E2764,steady_state_seed!E3767)</f>
        <v>4.1426990000000004</v>
      </c>
      <c r="E758">
        <f>SUM(steady_state_seed!F758,steady_state_seed!F1761,steady_state_seed!F2764,steady_state_seed!F3767)</f>
        <v>9.0118189999999991</v>
      </c>
      <c r="F758">
        <f>SUM(steady_state_seed!G758,steady_state_seed!G1761,steady_state_seed!G2764,steady_state_seed!G3767)</f>
        <v>21.362918999999998</v>
      </c>
      <c r="G758">
        <f>SUM(steady_state_seed!H758,steady_state_seed!H1761,steady_state_seed!H2764,steady_state_seed!H3767)</f>
        <v>8.3548939999999998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13.169283</v>
      </c>
      <c r="D759">
        <f>SUM(steady_state_seed!E759,steady_state_seed!E1762,steady_state_seed!E2765,steady_state_seed!E3768)</f>
        <v>4.1579060000000005</v>
      </c>
      <c r="E759">
        <f>SUM(steady_state_seed!F759,steady_state_seed!F1762,steady_state_seed!F2765,steady_state_seed!F3768)</f>
        <v>9.011374</v>
      </c>
      <c r="F759">
        <f>SUM(steady_state_seed!G759,steady_state_seed!G1762,steady_state_seed!G2765,steady_state_seed!G3768)</f>
        <v>21.409665</v>
      </c>
      <c r="G759">
        <f>SUM(steady_state_seed!H759,steady_state_seed!H1762,steady_state_seed!H2765,steady_state_seed!H3768)</f>
        <v>8.3998260000000009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13.186020000000001</v>
      </c>
      <c r="D760">
        <f>SUM(steady_state_seed!E760,steady_state_seed!E1763,steady_state_seed!E2766,steady_state_seed!E3769)</f>
        <v>4.1746670000000003</v>
      </c>
      <c r="E760">
        <f>SUM(steady_state_seed!F760,steady_state_seed!F1763,steady_state_seed!F2766,steady_state_seed!F3769)</f>
        <v>9.0113529999999997</v>
      </c>
      <c r="F760">
        <f>SUM(steady_state_seed!G760,steady_state_seed!G1763,steady_state_seed!G2766,steady_state_seed!G3769)</f>
        <v>21.458063000000003</v>
      </c>
      <c r="G760">
        <f>SUM(steady_state_seed!H760,steady_state_seed!H1763,steady_state_seed!H2766,steady_state_seed!H3769)</f>
        <v>8.4472470000000008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13.195294000000001</v>
      </c>
      <c r="D761">
        <f>SUM(steady_state_seed!E761,steady_state_seed!E1764,steady_state_seed!E2767,steady_state_seed!E3770)</f>
        <v>4.1839960000000005</v>
      </c>
      <c r="E761">
        <f>SUM(steady_state_seed!F761,steady_state_seed!F1764,steady_state_seed!F2767,steady_state_seed!F3770)</f>
        <v>9.0112989999999993</v>
      </c>
      <c r="F761">
        <f>SUM(steady_state_seed!G761,steady_state_seed!G1764,steady_state_seed!G2767,steady_state_seed!G3770)</f>
        <v>21.486561999999999</v>
      </c>
      <c r="G761">
        <f>SUM(steady_state_seed!H761,steady_state_seed!H1764,steady_state_seed!H2767,steady_state_seed!H3770)</f>
        <v>8.475168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13.193337999999999</v>
      </c>
      <c r="D762">
        <f>SUM(steady_state_seed!E762,steady_state_seed!E1765,steady_state_seed!E2768,steady_state_seed!E3771)</f>
        <v>4.1827689999999995</v>
      </c>
      <c r="E762">
        <f>SUM(steady_state_seed!F762,steady_state_seed!F1765,steady_state_seed!F2768,steady_state_seed!F3771)</f>
        <v>9.0105679999999992</v>
      </c>
      <c r="F762">
        <f>SUM(steady_state_seed!G762,steady_state_seed!G1765,steady_state_seed!G2768,steady_state_seed!G3771)</f>
        <v>21.483903999999999</v>
      </c>
      <c r="G762">
        <f>SUM(steady_state_seed!H762,steady_state_seed!H1765,steady_state_seed!H2768,steady_state_seed!H3771)</f>
        <v>8.4738310000000006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13.188299000000001</v>
      </c>
      <c r="D763">
        <f>SUM(steady_state_seed!E763,steady_state_seed!E1766,steady_state_seed!E2769,steady_state_seed!E3772)</f>
        <v>4.178674</v>
      </c>
      <c r="E763">
        <f>SUM(steady_state_seed!F763,steady_state_seed!F1766,steady_state_seed!F2769,steady_state_seed!F3772)</f>
        <v>9.0096250000000015</v>
      </c>
      <c r="F763">
        <f>SUM(steady_state_seed!G763,steady_state_seed!G1766,steady_state_seed!G2769,steady_state_seed!G3772)</f>
        <v>21.466691000000004</v>
      </c>
      <c r="G763">
        <f>SUM(steady_state_seed!H763,steady_state_seed!H1766,steady_state_seed!H2769,steady_state_seed!H3772)</f>
        <v>8.4621469999999999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13.188777999999999</v>
      </c>
      <c r="D764">
        <f>SUM(steady_state_seed!E764,steady_state_seed!E1767,steady_state_seed!E2770,steady_state_seed!E3773)</f>
        <v>4.1791730000000005</v>
      </c>
      <c r="E764">
        <f>SUM(steady_state_seed!F764,steady_state_seed!F1767,steady_state_seed!F2770,steady_state_seed!F3773)</f>
        <v>9.0096050000000005</v>
      </c>
      <c r="F764">
        <f>SUM(steady_state_seed!G764,steady_state_seed!G1767,steady_state_seed!G2770,steady_state_seed!G3773)</f>
        <v>21.470713</v>
      </c>
      <c r="G764">
        <f>SUM(steady_state_seed!H764,steady_state_seed!H1767,steady_state_seed!H2770,steady_state_seed!H3773)</f>
        <v>8.4653840000000002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13.190783</v>
      </c>
      <c r="D765">
        <f>SUM(steady_state_seed!E765,steady_state_seed!E1768,steady_state_seed!E2771,steady_state_seed!E3774)</f>
        <v>4.1814010000000001</v>
      </c>
      <c r="E765">
        <f>SUM(steady_state_seed!F765,steady_state_seed!F1768,steady_state_seed!F2771,steady_state_seed!F3774)</f>
        <v>9.0093820000000004</v>
      </c>
      <c r="F765">
        <f>SUM(steady_state_seed!G765,steady_state_seed!G1768,steady_state_seed!G2771,steady_state_seed!G3774)</f>
        <v>21.479022999999998</v>
      </c>
      <c r="G765">
        <f>SUM(steady_state_seed!H765,steady_state_seed!H1768,steady_state_seed!H2771,steady_state_seed!H3774)</f>
        <v>8.474298000000001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13.190235000000001</v>
      </c>
      <c r="D766">
        <f>SUM(steady_state_seed!E766,steady_state_seed!E1769,steady_state_seed!E2772,steady_state_seed!E3775)</f>
        <v>4.1805069999999995</v>
      </c>
      <c r="E766">
        <f>SUM(steady_state_seed!F766,steady_state_seed!F1769,steady_state_seed!F2772,steady_state_seed!F3775)</f>
        <v>9.0097280000000008</v>
      </c>
      <c r="F766">
        <f>SUM(steady_state_seed!G766,steady_state_seed!G1769,steady_state_seed!G2772,steady_state_seed!G3775)</f>
        <v>21.473357</v>
      </c>
      <c r="G766">
        <f>SUM(steady_state_seed!H766,steady_state_seed!H1769,steady_state_seed!H2772,steady_state_seed!H3775)</f>
        <v>8.4680169999999997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13.191399000000001</v>
      </c>
      <c r="D767">
        <f>SUM(steady_state_seed!E767,steady_state_seed!E1770,steady_state_seed!E2773,steady_state_seed!E3776)</f>
        <v>4.1803330000000001</v>
      </c>
      <c r="E767">
        <f>SUM(steady_state_seed!F767,steady_state_seed!F1770,steady_state_seed!F2773,steady_state_seed!F3776)</f>
        <v>9.0110650000000003</v>
      </c>
      <c r="F767">
        <f>SUM(steady_state_seed!G767,steady_state_seed!G1770,steady_state_seed!G2773,steady_state_seed!G3776)</f>
        <v>21.463683</v>
      </c>
      <c r="G767">
        <f>SUM(steady_state_seed!H767,steady_state_seed!H1770,steady_state_seed!H2773,steady_state_seed!H3776)</f>
        <v>8.4613490000000002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13.189225</v>
      </c>
      <c r="D768">
        <f>SUM(steady_state_seed!E768,steady_state_seed!E1771,steady_state_seed!E2774,steady_state_seed!E3777)</f>
        <v>4.1794530000000005</v>
      </c>
      <c r="E768">
        <f>SUM(steady_state_seed!F768,steady_state_seed!F1771,steady_state_seed!F2774,steady_state_seed!F3777)</f>
        <v>9.0097719999999999</v>
      </c>
      <c r="F768">
        <f>SUM(steady_state_seed!G768,steady_state_seed!G1771,steady_state_seed!G2774,steady_state_seed!G3777)</f>
        <v>21.467746999999999</v>
      </c>
      <c r="G768">
        <f>SUM(steady_state_seed!H768,steady_state_seed!H1771,steady_state_seed!H2774,steady_state_seed!H3777)</f>
        <v>8.4624400000000009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13.185202</v>
      </c>
      <c r="D769">
        <f>SUM(steady_state_seed!E769,steady_state_seed!E1772,steady_state_seed!E2775,steady_state_seed!E3778)</f>
        <v>4.1764780000000004</v>
      </c>
      <c r="E769">
        <f>SUM(steady_state_seed!F769,steady_state_seed!F1772,steady_state_seed!F2775,steady_state_seed!F3778)</f>
        <v>9.0087250000000001</v>
      </c>
      <c r="F769">
        <f>SUM(steady_state_seed!G769,steady_state_seed!G1772,steady_state_seed!G2775,steady_state_seed!G3778)</f>
        <v>21.458908000000001</v>
      </c>
      <c r="G769">
        <f>SUM(steady_state_seed!H769,steady_state_seed!H1772,steady_state_seed!H2775,steady_state_seed!H3778)</f>
        <v>8.4556050000000003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13.182615</v>
      </c>
      <c r="D770">
        <f>SUM(steady_state_seed!E770,steady_state_seed!E1773,steady_state_seed!E2776,steady_state_seed!E3779)</f>
        <v>4.1736599999999999</v>
      </c>
      <c r="E770">
        <f>SUM(steady_state_seed!F770,steady_state_seed!F1773,steady_state_seed!F2776,steady_state_seed!F3779)</f>
        <v>9.0089559999999995</v>
      </c>
      <c r="F770">
        <f>SUM(steady_state_seed!G770,steady_state_seed!G1773,steady_state_seed!G2776,steady_state_seed!G3779)</f>
        <v>21.447901000000002</v>
      </c>
      <c r="G770">
        <f>SUM(steady_state_seed!H770,steady_state_seed!H1773,steady_state_seed!H2776,steady_state_seed!H3779)</f>
        <v>8.4464520000000007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13.190075</v>
      </c>
      <c r="D771">
        <f>SUM(steady_state_seed!E771,steady_state_seed!E1774,steady_state_seed!E2777,steady_state_seed!E3780)</f>
        <v>4.1820319999999995</v>
      </c>
      <c r="E771">
        <f>SUM(steady_state_seed!F771,steady_state_seed!F1774,steady_state_seed!F2777,steady_state_seed!F3780)</f>
        <v>9.0080439999999999</v>
      </c>
      <c r="F771">
        <f>SUM(steady_state_seed!G771,steady_state_seed!G1774,steady_state_seed!G2777,steady_state_seed!G3780)</f>
        <v>21.470114000000002</v>
      </c>
      <c r="G771">
        <f>SUM(steady_state_seed!H771,steady_state_seed!H1774,steady_state_seed!H2777,steady_state_seed!H3780)</f>
        <v>8.4656300000000009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13.199128000000002</v>
      </c>
      <c r="D772">
        <f>SUM(steady_state_seed!E772,steady_state_seed!E1775,steady_state_seed!E2778,steady_state_seed!E3781)</f>
        <v>4.190461</v>
      </c>
      <c r="E772">
        <f>SUM(steady_state_seed!F772,steady_state_seed!F1775,steady_state_seed!F2778,steady_state_seed!F3781)</f>
        <v>9.0086650000000006</v>
      </c>
      <c r="F772">
        <f>SUM(steady_state_seed!G772,steady_state_seed!G1775,steady_state_seed!G2778,steady_state_seed!G3781)</f>
        <v>21.488686999999999</v>
      </c>
      <c r="G772">
        <f>SUM(steady_state_seed!H772,steady_state_seed!H1775,steady_state_seed!H2778,steady_state_seed!H3781)</f>
        <v>8.4839660000000006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13.205087000000001</v>
      </c>
      <c r="D773">
        <f>SUM(steady_state_seed!E773,steady_state_seed!E1776,steady_state_seed!E2779,steady_state_seed!E3782)</f>
        <v>4.1956170000000004</v>
      </c>
      <c r="E773">
        <f>SUM(steady_state_seed!F773,steady_state_seed!F1776,steady_state_seed!F2779,steady_state_seed!F3782)</f>
        <v>9.0094710000000013</v>
      </c>
      <c r="F773">
        <f>SUM(steady_state_seed!G773,steady_state_seed!G1776,steady_state_seed!G2779,steady_state_seed!G3782)</f>
        <v>21.506484</v>
      </c>
      <c r="G773">
        <f>SUM(steady_state_seed!H773,steady_state_seed!H1776,steady_state_seed!H2779,steady_state_seed!H3782)</f>
        <v>8.4991990000000008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13.20458</v>
      </c>
      <c r="D774">
        <f>SUM(steady_state_seed!E774,steady_state_seed!E1777,steady_state_seed!E2780,steady_state_seed!E3783)</f>
        <v>4.1957420000000001</v>
      </c>
      <c r="E774">
        <f>SUM(steady_state_seed!F774,steady_state_seed!F1777,steady_state_seed!F2780,steady_state_seed!F3783)</f>
        <v>9.008839</v>
      </c>
      <c r="F774">
        <f>SUM(steady_state_seed!G774,steady_state_seed!G1777,steady_state_seed!G2780,steady_state_seed!G3783)</f>
        <v>21.510354999999997</v>
      </c>
      <c r="G774">
        <f>SUM(steady_state_seed!H774,steady_state_seed!H1777,steady_state_seed!H2780,steady_state_seed!H3783)</f>
        <v>8.5026530000000005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13.201891</v>
      </c>
      <c r="D775">
        <f>SUM(steady_state_seed!E775,steady_state_seed!E1778,steady_state_seed!E2781,steady_state_seed!E3784)</f>
        <v>4.1936799999999996</v>
      </c>
      <c r="E775">
        <f>SUM(steady_state_seed!F775,steady_state_seed!F1778,steady_state_seed!F2781,steady_state_seed!F3784)</f>
        <v>9.0082110000000011</v>
      </c>
      <c r="F775">
        <f>SUM(steady_state_seed!G775,steady_state_seed!G1778,steady_state_seed!G2781,steady_state_seed!G3784)</f>
        <v>21.503792000000001</v>
      </c>
      <c r="G775">
        <f>SUM(steady_state_seed!H775,steady_state_seed!H1778,steady_state_seed!H2781,steady_state_seed!H3784)</f>
        <v>8.4970919999999985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13.197856</v>
      </c>
      <c r="D776">
        <f>SUM(steady_state_seed!E776,steady_state_seed!E1779,steady_state_seed!E2782,steady_state_seed!E3785)</f>
        <v>4.1906929999999996</v>
      </c>
      <c r="E776">
        <f>SUM(steady_state_seed!F776,steady_state_seed!F1779,steady_state_seed!F2782,steady_state_seed!F3785)</f>
        <v>9.0071630000000003</v>
      </c>
      <c r="F776">
        <f>SUM(steady_state_seed!G776,steady_state_seed!G1779,steady_state_seed!G2782,steady_state_seed!G3785)</f>
        <v>21.499779</v>
      </c>
      <c r="G776">
        <f>SUM(steady_state_seed!H776,steady_state_seed!H1779,steady_state_seed!H2782,steady_state_seed!H3785)</f>
        <v>8.4918019999999999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13.194184999999999</v>
      </c>
      <c r="D777">
        <f>SUM(steady_state_seed!E777,steady_state_seed!E1780,steady_state_seed!E2783,steady_state_seed!E3786)</f>
        <v>4.1870130000000003</v>
      </c>
      <c r="E777">
        <f>SUM(steady_state_seed!F777,steady_state_seed!F1780,steady_state_seed!F2783,steady_state_seed!F3786)</f>
        <v>9.0071719999999988</v>
      </c>
      <c r="F777">
        <f>SUM(steady_state_seed!G777,steady_state_seed!G1780,steady_state_seed!G2783,steady_state_seed!G3786)</f>
        <v>21.490670000000001</v>
      </c>
      <c r="G777">
        <f>SUM(steady_state_seed!H777,steady_state_seed!H1780,steady_state_seed!H2783,steady_state_seed!H3786)</f>
        <v>8.4834390000000006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13.190326000000001</v>
      </c>
      <c r="D778">
        <f>SUM(steady_state_seed!E778,steady_state_seed!E1781,steady_state_seed!E2784,steady_state_seed!E3787)</f>
        <v>4.1829999999999998</v>
      </c>
      <c r="E778">
        <f>SUM(steady_state_seed!F778,steady_state_seed!F1781,steady_state_seed!F2784,steady_state_seed!F3787)</f>
        <v>9.0073259999999991</v>
      </c>
      <c r="F778">
        <f>SUM(steady_state_seed!G778,steady_state_seed!G1781,steady_state_seed!G2784,steady_state_seed!G3787)</f>
        <v>21.474404</v>
      </c>
      <c r="G778">
        <f>SUM(steady_state_seed!H778,steady_state_seed!H1781,steady_state_seed!H2784,steady_state_seed!H3787)</f>
        <v>8.472372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13.191545</v>
      </c>
      <c r="D779">
        <f>SUM(steady_state_seed!E779,steady_state_seed!E1782,steady_state_seed!E2785,steady_state_seed!E3788)</f>
        <v>4.1832240000000001</v>
      </c>
      <c r="E779">
        <f>SUM(steady_state_seed!F779,steady_state_seed!F1782,steady_state_seed!F2785,steady_state_seed!F3788)</f>
        <v>9.0083210000000005</v>
      </c>
      <c r="F779">
        <f>SUM(steady_state_seed!G779,steady_state_seed!G1782,steady_state_seed!G2785,steady_state_seed!G3788)</f>
        <v>21.476872</v>
      </c>
      <c r="G779">
        <f>SUM(steady_state_seed!H779,steady_state_seed!H1782,steady_state_seed!H2785,steady_state_seed!H3788)</f>
        <v>8.4720490000000002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13.189511999999999</v>
      </c>
      <c r="D780">
        <f>SUM(steady_state_seed!E780,steady_state_seed!E1783,steady_state_seed!E2786,steady_state_seed!E3789)</f>
        <v>4.1816809999999993</v>
      </c>
      <c r="E780">
        <f>SUM(steady_state_seed!F780,steady_state_seed!F1783,steady_state_seed!F2786,steady_state_seed!F3789)</f>
        <v>9.0078309999999995</v>
      </c>
      <c r="F780">
        <f>SUM(steady_state_seed!G780,steady_state_seed!G1783,steady_state_seed!G2786,steady_state_seed!G3789)</f>
        <v>21.474081999999999</v>
      </c>
      <c r="G780">
        <f>SUM(steady_state_seed!H780,steady_state_seed!H1783,steady_state_seed!H2786,steady_state_seed!H3789)</f>
        <v>8.4700179999999996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13.185069</v>
      </c>
      <c r="D781">
        <f>SUM(steady_state_seed!E781,steady_state_seed!E1784,steady_state_seed!E2787,steady_state_seed!E3790)</f>
        <v>4.1785119999999996</v>
      </c>
      <c r="E781">
        <f>SUM(steady_state_seed!F781,steady_state_seed!F1784,steady_state_seed!F2787,steady_state_seed!F3790)</f>
        <v>9.0065580000000001</v>
      </c>
      <c r="F781">
        <f>SUM(steady_state_seed!G781,steady_state_seed!G1784,steady_state_seed!G2787,steady_state_seed!G3790)</f>
        <v>21.464894999999999</v>
      </c>
      <c r="G781">
        <f>SUM(steady_state_seed!H781,steady_state_seed!H1784,steady_state_seed!H2787,steady_state_seed!H3790)</f>
        <v>8.4622619999999991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13.184365</v>
      </c>
      <c r="D782">
        <f>SUM(steady_state_seed!E782,steady_state_seed!E1785,steady_state_seed!E2788,steady_state_seed!E3791)</f>
        <v>4.1770960000000006</v>
      </c>
      <c r="E782">
        <f>SUM(steady_state_seed!F782,steady_state_seed!F1785,steady_state_seed!F2788,steady_state_seed!F3791)</f>
        <v>9.0072690000000009</v>
      </c>
      <c r="F782">
        <f>SUM(steady_state_seed!G782,steady_state_seed!G1785,steady_state_seed!G2788,steady_state_seed!G3791)</f>
        <v>21.466196</v>
      </c>
      <c r="G782">
        <f>SUM(steady_state_seed!H782,steady_state_seed!H1785,steady_state_seed!H2788,steady_state_seed!H3791)</f>
        <v>8.4616500000000006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13.187085</v>
      </c>
      <c r="D783">
        <f>SUM(steady_state_seed!E783,steady_state_seed!E1786,steady_state_seed!E2789,steady_state_seed!E3792)</f>
        <v>4.1796389999999999</v>
      </c>
      <c r="E783">
        <f>SUM(steady_state_seed!F783,steady_state_seed!F1786,steady_state_seed!F2789,steady_state_seed!F3792)</f>
        <v>9.0074470000000009</v>
      </c>
      <c r="F783">
        <f>SUM(steady_state_seed!G783,steady_state_seed!G1786,steady_state_seed!G2789,steady_state_seed!G3792)</f>
        <v>21.474442000000003</v>
      </c>
      <c r="G783">
        <f>SUM(steady_state_seed!H783,steady_state_seed!H1786,steady_state_seed!H2789,steady_state_seed!H3792)</f>
        <v>8.4708900000000007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13.199867999999999</v>
      </c>
      <c r="D784">
        <f>SUM(steady_state_seed!E784,steady_state_seed!E1787,steady_state_seed!E2790,steady_state_seed!E3793)</f>
        <v>4.19198</v>
      </c>
      <c r="E784">
        <f>SUM(steady_state_seed!F784,steady_state_seed!F1787,steady_state_seed!F2790,steady_state_seed!F3793)</f>
        <v>9.0078870000000002</v>
      </c>
      <c r="F784">
        <f>SUM(steady_state_seed!G784,steady_state_seed!G1787,steady_state_seed!G2790,steady_state_seed!G3793)</f>
        <v>21.506781</v>
      </c>
      <c r="G784">
        <f>SUM(steady_state_seed!H784,steady_state_seed!H1787,steady_state_seed!H2790,steady_state_seed!H3793)</f>
        <v>8.500233999999999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13.200261999999999</v>
      </c>
      <c r="D785">
        <f>SUM(steady_state_seed!E785,steady_state_seed!E1788,steady_state_seed!E2791,steady_state_seed!E3794)</f>
        <v>4.1925910000000002</v>
      </c>
      <c r="E785">
        <f>SUM(steady_state_seed!F785,steady_state_seed!F1788,steady_state_seed!F2791,steady_state_seed!F3794)</f>
        <v>9.0076710000000002</v>
      </c>
      <c r="F785">
        <f>SUM(steady_state_seed!G785,steady_state_seed!G1788,steady_state_seed!G2791,steady_state_seed!G3794)</f>
        <v>21.512604</v>
      </c>
      <c r="G785">
        <f>SUM(steady_state_seed!H785,steady_state_seed!H1788,steady_state_seed!H2791,steady_state_seed!H3794)</f>
        <v>8.5046470000000003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13.197759</v>
      </c>
      <c r="D786">
        <f>SUM(steady_state_seed!E786,steady_state_seed!E1789,steady_state_seed!E2792,steady_state_seed!E3795)</f>
        <v>4.191071</v>
      </c>
      <c r="E786">
        <f>SUM(steady_state_seed!F786,steady_state_seed!F1789,steady_state_seed!F2792,steady_state_seed!F3795)</f>
        <v>9.0066880000000005</v>
      </c>
      <c r="F786">
        <f>SUM(steady_state_seed!G786,steady_state_seed!G1789,steady_state_seed!G2792,steady_state_seed!G3795)</f>
        <v>21.507131000000001</v>
      </c>
      <c r="G786">
        <f>SUM(steady_state_seed!H786,steady_state_seed!H1789,steady_state_seed!H2792,steady_state_seed!H3795)</f>
        <v>8.5002029999999991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13.195565999999999</v>
      </c>
      <c r="D787">
        <f>SUM(steady_state_seed!E787,steady_state_seed!E1790,steady_state_seed!E2793,steady_state_seed!E3796)</f>
        <v>4.1890479999999997</v>
      </c>
      <c r="E787">
        <f>SUM(steady_state_seed!F787,steady_state_seed!F1790,steady_state_seed!F2793,steady_state_seed!F3796)</f>
        <v>9.0065179999999998</v>
      </c>
      <c r="F787">
        <f>SUM(steady_state_seed!G787,steady_state_seed!G1790,steady_state_seed!G2793,steady_state_seed!G3796)</f>
        <v>21.501365999999997</v>
      </c>
      <c r="G787">
        <f>SUM(steady_state_seed!H787,steady_state_seed!H1790,steady_state_seed!H2793,steady_state_seed!H3796)</f>
        <v>8.4950109999999999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13.201599000000002</v>
      </c>
      <c r="D788">
        <f>SUM(steady_state_seed!E788,steady_state_seed!E1791,steady_state_seed!E2794,steady_state_seed!E3797)</f>
        <v>4.1938209999999998</v>
      </c>
      <c r="E788">
        <f>SUM(steady_state_seed!F788,steady_state_seed!F1791,steady_state_seed!F2794,steady_state_seed!F3797)</f>
        <v>9.0077780000000001</v>
      </c>
      <c r="F788">
        <f>SUM(steady_state_seed!G788,steady_state_seed!G1791,steady_state_seed!G2794,steady_state_seed!G3797)</f>
        <v>21.507939</v>
      </c>
      <c r="G788">
        <f>SUM(steady_state_seed!H788,steady_state_seed!H1791,steady_state_seed!H2794,steady_state_seed!H3797)</f>
        <v>8.5011329999999994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13.204356000000001</v>
      </c>
      <c r="D789">
        <f>SUM(steady_state_seed!E789,steady_state_seed!E1792,steady_state_seed!E2795,steady_state_seed!E3798)</f>
        <v>4.1974470000000004</v>
      </c>
      <c r="E789">
        <f>SUM(steady_state_seed!F789,steady_state_seed!F1792,steady_state_seed!F2795,steady_state_seed!F3798)</f>
        <v>9.0069099999999995</v>
      </c>
      <c r="F789">
        <f>SUM(steady_state_seed!G789,steady_state_seed!G1792,steady_state_seed!G2795,steady_state_seed!G3798)</f>
        <v>21.525211999999996</v>
      </c>
      <c r="G789">
        <f>SUM(steady_state_seed!H789,steady_state_seed!H1792,steady_state_seed!H2795,steady_state_seed!H3798)</f>
        <v>8.5143749999999994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13.202216</v>
      </c>
      <c r="D790">
        <f>SUM(steady_state_seed!E790,steady_state_seed!E1793,steady_state_seed!E2796,steady_state_seed!E3799)</f>
        <v>4.1965649999999997</v>
      </c>
      <c r="E790">
        <f>SUM(steady_state_seed!F790,steady_state_seed!F1793,steady_state_seed!F2796,steady_state_seed!F3799)</f>
        <v>9.0056499999999993</v>
      </c>
      <c r="F790">
        <f>SUM(steady_state_seed!G790,steady_state_seed!G1793,steady_state_seed!G2796,steady_state_seed!G3799)</f>
        <v>21.527360999999999</v>
      </c>
      <c r="G790">
        <f>SUM(steady_state_seed!H790,steady_state_seed!H1793,steady_state_seed!H2796,steady_state_seed!H3799)</f>
        <v>8.515509999999999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13.199105000000001</v>
      </c>
      <c r="D791">
        <f>SUM(steady_state_seed!E791,steady_state_seed!E1794,steady_state_seed!E2797,steady_state_seed!E3800)</f>
        <v>4.1925860000000004</v>
      </c>
      <c r="E791">
        <f>SUM(steady_state_seed!F791,steady_state_seed!F1794,steady_state_seed!F2797,steady_state_seed!F3800)</f>
        <v>9.0065200000000001</v>
      </c>
      <c r="F791">
        <f>SUM(steady_state_seed!G791,steady_state_seed!G1794,steady_state_seed!G2797,steady_state_seed!G3800)</f>
        <v>21.517708000000002</v>
      </c>
      <c r="G791">
        <f>SUM(steady_state_seed!H791,steady_state_seed!H1794,steady_state_seed!H2797,steady_state_seed!H3800)</f>
        <v>8.5063320000000004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13.195600000000001</v>
      </c>
      <c r="D792">
        <f>SUM(steady_state_seed!E792,steady_state_seed!E1795,steady_state_seed!E2798,steady_state_seed!E3801)</f>
        <v>4.1893000000000002</v>
      </c>
      <c r="E792">
        <f>SUM(steady_state_seed!F792,steady_state_seed!F1795,steady_state_seed!F2798,steady_state_seed!F3801)</f>
        <v>9.0063010000000006</v>
      </c>
      <c r="F792">
        <f>SUM(steady_state_seed!G792,steady_state_seed!G1795,steady_state_seed!G2798,steady_state_seed!G3801)</f>
        <v>21.512618</v>
      </c>
      <c r="G792">
        <f>SUM(steady_state_seed!H792,steady_state_seed!H1795,steady_state_seed!H2798,steady_state_seed!H3801)</f>
        <v>8.5005160000000011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13.193894</v>
      </c>
      <c r="D793">
        <f>SUM(steady_state_seed!E793,steady_state_seed!E1796,steady_state_seed!E2799,steady_state_seed!E3802)</f>
        <v>4.1866500000000002</v>
      </c>
      <c r="E793">
        <f>SUM(steady_state_seed!F793,steady_state_seed!F1796,steady_state_seed!F2799,steady_state_seed!F3802)</f>
        <v>9.007244</v>
      </c>
      <c r="F793">
        <f>SUM(steady_state_seed!G793,steady_state_seed!G1796,steady_state_seed!G2799,steady_state_seed!G3802)</f>
        <v>21.505943000000002</v>
      </c>
      <c r="G793">
        <f>SUM(steady_state_seed!H793,steady_state_seed!H1796,steady_state_seed!H2799,steady_state_seed!H3802)</f>
        <v>8.4943460000000002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13.190940000000001</v>
      </c>
      <c r="D794">
        <f>SUM(steady_state_seed!E794,steady_state_seed!E1797,steady_state_seed!E2800,steady_state_seed!E3803)</f>
        <v>4.1836210000000005</v>
      </c>
      <c r="E794">
        <f>SUM(steady_state_seed!F794,steady_state_seed!F1797,steady_state_seed!F2800,steady_state_seed!F3803)</f>
        <v>9.007318999999999</v>
      </c>
      <c r="F794">
        <f>SUM(steady_state_seed!G794,steady_state_seed!G1797,steady_state_seed!G2800,steady_state_seed!G3803)</f>
        <v>21.495217999999998</v>
      </c>
      <c r="G794">
        <f>SUM(steady_state_seed!H794,steady_state_seed!H1797,steady_state_seed!H2800,steady_state_seed!H3803)</f>
        <v>8.4858520000000013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13.189764</v>
      </c>
      <c r="D795">
        <f>SUM(steady_state_seed!E795,steady_state_seed!E1798,steady_state_seed!E2801,steady_state_seed!E3804)</f>
        <v>4.1817539999999997</v>
      </c>
      <c r="E795">
        <f>SUM(steady_state_seed!F795,steady_state_seed!F1798,steady_state_seed!F2801,steady_state_seed!F3804)</f>
        <v>9.0080089999999995</v>
      </c>
      <c r="F795">
        <f>SUM(steady_state_seed!G795,steady_state_seed!G1798,steady_state_seed!G2801,steady_state_seed!G3804)</f>
        <v>21.484352999999999</v>
      </c>
      <c r="G795">
        <f>SUM(steady_state_seed!H795,steady_state_seed!H1798,steady_state_seed!H2801,steady_state_seed!H3804)</f>
        <v>8.4770439999999994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13.193125999999999</v>
      </c>
      <c r="D796">
        <f>SUM(steady_state_seed!E796,steady_state_seed!E1799,steady_state_seed!E2802,steady_state_seed!E3805)</f>
        <v>4.1836760000000002</v>
      </c>
      <c r="E796">
        <f>SUM(steady_state_seed!F796,steady_state_seed!F1799,steady_state_seed!F2802,steady_state_seed!F3805)</f>
        <v>9.0094510000000003</v>
      </c>
      <c r="F796">
        <f>SUM(steady_state_seed!G796,steady_state_seed!G1799,steady_state_seed!G2802,steady_state_seed!G3805)</f>
        <v>21.492713999999999</v>
      </c>
      <c r="G796">
        <f>SUM(steady_state_seed!H796,steady_state_seed!H1799,steady_state_seed!H2802,steady_state_seed!H3805)</f>
        <v>8.4794009999999993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13.197558000000001</v>
      </c>
      <c r="D797">
        <f>SUM(steady_state_seed!E797,steady_state_seed!E1800,steady_state_seed!E2803,steady_state_seed!E3806)</f>
        <v>4.1868259999999999</v>
      </c>
      <c r="E797">
        <f>SUM(steady_state_seed!F797,steady_state_seed!F1800,steady_state_seed!F2803,steady_state_seed!F3806)</f>
        <v>9.0107320000000009</v>
      </c>
      <c r="F797">
        <f>SUM(steady_state_seed!G797,steady_state_seed!G1800,steady_state_seed!G2803,steady_state_seed!G3806)</f>
        <v>21.495021999999999</v>
      </c>
      <c r="G797">
        <f>SUM(steady_state_seed!H797,steady_state_seed!H1800,steady_state_seed!H2803,steady_state_seed!H3806)</f>
        <v>8.4784850000000009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13.203267</v>
      </c>
      <c r="D798">
        <f>SUM(steady_state_seed!E798,steady_state_seed!E1801,steady_state_seed!E2804,steady_state_seed!E3807)</f>
        <v>4.191567</v>
      </c>
      <c r="E798">
        <f>SUM(steady_state_seed!F798,steady_state_seed!F1801,steady_state_seed!F2804,steady_state_seed!F3807)</f>
        <v>9.0117010000000004</v>
      </c>
      <c r="F798">
        <f>SUM(steady_state_seed!G798,steady_state_seed!G1801,steady_state_seed!G2804,steady_state_seed!G3807)</f>
        <v>21.510081</v>
      </c>
      <c r="G798">
        <f>SUM(steady_state_seed!H798,steady_state_seed!H1801,steady_state_seed!H2804,steady_state_seed!H3807)</f>
        <v>8.4901160000000004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13.202656000000001</v>
      </c>
      <c r="D799">
        <f>SUM(steady_state_seed!E799,steady_state_seed!E1802,steady_state_seed!E2805,steady_state_seed!E3808)</f>
        <v>4.1923709999999996</v>
      </c>
      <c r="E799">
        <f>SUM(steady_state_seed!F799,steady_state_seed!F1802,steady_state_seed!F2805,steady_state_seed!F3808)</f>
        <v>9.0102849999999997</v>
      </c>
      <c r="F799">
        <f>SUM(steady_state_seed!G799,steady_state_seed!G1802,steady_state_seed!G2805,steady_state_seed!G3808)</f>
        <v>21.511642999999999</v>
      </c>
      <c r="G799">
        <f>SUM(steady_state_seed!H799,steady_state_seed!H1802,steady_state_seed!H2805,steady_state_seed!H3808)</f>
        <v>8.4943279999999994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13.20213</v>
      </c>
      <c r="D800">
        <f>SUM(steady_state_seed!E800,steady_state_seed!E1803,steady_state_seed!E2806,steady_state_seed!E3809)</f>
        <v>4.1925650000000001</v>
      </c>
      <c r="E800">
        <f>SUM(steady_state_seed!F800,steady_state_seed!F1803,steady_state_seed!F2806,steady_state_seed!F3809)</f>
        <v>9.0095650000000003</v>
      </c>
      <c r="F800">
        <f>SUM(steady_state_seed!G800,steady_state_seed!G1803,steady_state_seed!G2806,steady_state_seed!G3809)</f>
        <v>21.508673999999999</v>
      </c>
      <c r="G800">
        <f>SUM(steady_state_seed!H800,steady_state_seed!H1803,steady_state_seed!H2806,steady_state_seed!H3809)</f>
        <v>8.4933650000000007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13.201336999999999</v>
      </c>
      <c r="D801">
        <f>SUM(steady_state_seed!E801,steady_state_seed!E1804,steady_state_seed!E2807,steady_state_seed!E3810)</f>
        <v>4.1922779999999999</v>
      </c>
      <c r="E801">
        <f>SUM(steady_state_seed!F801,steady_state_seed!F1804,steady_state_seed!F2807,steady_state_seed!F3810)</f>
        <v>9.0090599999999998</v>
      </c>
      <c r="F801">
        <f>SUM(steady_state_seed!G801,steady_state_seed!G1804,steady_state_seed!G2807,steady_state_seed!G3810)</f>
        <v>21.508150000000001</v>
      </c>
      <c r="G801">
        <f>SUM(steady_state_seed!H801,steady_state_seed!H1804,steady_state_seed!H2807,steady_state_seed!H3810)</f>
        <v>8.4926539999999999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13.207675999999999</v>
      </c>
      <c r="D802">
        <f>SUM(steady_state_seed!E802,steady_state_seed!E1805,steady_state_seed!E2808,steady_state_seed!E3811)</f>
        <v>4.1973710000000004</v>
      </c>
      <c r="E802">
        <f>SUM(steady_state_seed!F802,steady_state_seed!F1805,steady_state_seed!F2808,steady_state_seed!F3811)</f>
        <v>9.0103059999999999</v>
      </c>
      <c r="F802">
        <f>SUM(steady_state_seed!G802,steady_state_seed!G1805,steady_state_seed!G2808,steady_state_seed!G3811)</f>
        <v>21.518566</v>
      </c>
      <c r="G802">
        <f>SUM(steady_state_seed!H802,steady_state_seed!H1805,steady_state_seed!H2808,steady_state_seed!H3811)</f>
        <v>8.4987689999999994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13.206752</v>
      </c>
      <c r="D803">
        <f>SUM(steady_state_seed!E803,steady_state_seed!E1806,steady_state_seed!E2809,steady_state_seed!E3812)</f>
        <v>4.1956249999999997</v>
      </c>
      <c r="E803">
        <f>SUM(steady_state_seed!F803,steady_state_seed!F1806,steady_state_seed!F2809,steady_state_seed!F3812)</f>
        <v>9.0111270000000001</v>
      </c>
      <c r="F803">
        <f>SUM(steady_state_seed!G803,steady_state_seed!G1806,steady_state_seed!G2809,steady_state_seed!G3812)</f>
        <v>21.514932999999999</v>
      </c>
      <c r="G803">
        <f>SUM(steady_state_seed!H803,steady_state_seed!H1806,steady_state_seed!H2809,steady_state_seed!H3812)</f>
        <v>8.4947839999999992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13.203018999999999</v>
      </c>
      <c r="D804">
        <f>SUM(steady_state_seed!E804,steady_state_seed!E1807,steady_state_seed!E2810,steady_state_seed!E3813)</f>
        <v>4.1923550000000001</v>
      </c>
      <c r="E804">
        <f>SUM(steady_state_seed!F804,steady_state_seed!F1807,steady_state_seed!F2810,steady_state_seed!F3813)</f>
        <v>9.0106639999999985</v>
      </c>
      <c r="F804">
        <f>SUM(steady_state_seed!G804,steady_state_seed!G1807,steady_state_seed!G2810,steady_state_seed!G3813)</f>
        <v>21.506502000000001</v>
      </c>
      <c r="G804">
        <f>SUM(steady_state_seed!H804,steady_state_seed!H1807,steady_state_seed!H2810,steady_state_seed!H3813)</f>
        <v>8.487978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13.199353</v>
      </c>
      <c r="D805">
        <f>SUM(steady_state_seed!E805,steady_state_seed!E1808,steady_state_seed!E2811,steady_state_seed!E3814)</f>
        <v>4.1902080000000002</v>
      </c>
      <c r="E805">
        <f>SUM(steady_state_seed!F805,steady_state_seed!F1808,steady_state_seed!F2811,steady_state_seed!F3814)</f>
        <v>9.0091459999999994</v>
      </c>
      <c r="F805">
        <f>SUM(steady_state_seed!G805,steady_state_seed!G1808,steady_state_seed!G2811,steady_state_seed!G3814)</f>
        <v>21.502970000000001</v>
      </c>
      <c r="G805">
        <f>SUM(steady_state_seed!H805,steady_state_seed!H1808,steady_state_seed!H2811,steady_state_seed!H3814)</f>
        <v>8.4845799999999993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13.204953999999999</v>
      </c>
      <c r="D806">
        <f>SUM(steady_state_seed!E806,steady_state_seed!E1809,steady_state_seed!E2812,steady_state_seed!E3815)</f>
        <v>4.1958739999999999</v>
      </c>
      <c r="E806">
        <f>SUM(steady_state_seed!F806,steady_state_seed!F1809,steady_state_seed!F2812,steady_state_seed!F3815)</f>
        <v>9.0090789999999998</v>
      </c>
      <c r="F806">
        <f>SUM(steady_state_seed!G806,steady_state_seed!G1809,steady_state_seed!G2812,steady_state_seed!G3815)</f>
        <v>21.517305</v>
      </c>
      <c r="G806">
        <f>SUM(steady_state_seed!H806,steady_state_seed!H1809,steady_state_seed!H2812,steady_state_seed!H3815)</f>
        <v>8.4998470000000008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13.206486999999999</v>
      </c>
      <c r="D807">
        <f>SUM(steady_state_seed!E807,steady_state_seed!E1810,steady_state_seed!E2813,steady_state_seed!E3816)</f>
        <v>4.1988570000000003</v>
      </c>
      <c r="E807">
        <f>SUM(steady_state_seed!F807,steady_state_seed!F1810,steady_state_seed!F2813,steady_state_seed!F3816)</f>
        <v>9.0076299999999989</v>
      </c>
      <c r="F807">
        <f>SUM(steady_state_seed!G807,steady_state_seed!G1810,steady_state_seed!G2813,steady_state_seed!G3816)</f>
        <v>21.527148</v>
      </c>
      <c r="G807">
        <f>SUM(steady_state_seed!H807,steady_state_seed!H1810,steady_state_seed!H2813,steady_state_seed!H3816)</f>
        <v>8.5104560000000014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13.206417999999999</v>
      </c>
      <c r="D808">
        <f>SUM(steady_state_seed!E808,steady_state_seed!E1811,steady_state_seed!E2814,steady_state_seed!E3817)</f>
        <v>4.1981529999999996</v>
      </c>
      <c r="E808">
        <f>SUM(steady_state_seed!F808,steady_state_seed!F1811,steady_state_seed!F2814,steady_state_seed!F3817)</f>
        <v>9.0082649999999997</v>
      </c>
      <c r="F808">
        <f>SUM(steady_state_seed!G808,steady_state_seed!G1811,steady_state_seed!G2814,steady_state_seed!G3817)</f>
        <v>21.519282</v>
      </c>
      <c r="G808">
        <f>SUM(steady_state_seed!H808,steady_state_seed!H1811,steady_state_seed!H2814,steady_state_seed!H3817)</f>
        <v>8.5054529999999993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13.201995</v>
      </c>
      <c r="D809">
        <f>SUM(steady_state_seed!E809,steady_state_seed!E1812,steady_state_seed!E2815,steady_state_seed!E3818)</f>
        <v>4.1941309999999996</v>
      </c>
      <c r="E809">
        <f>SUM(steady_state_seed!F809,steady_state_seed!F1812,steady_state_seed!F2815,steady_state_seed!F3818)</f>
        <v>9.0078619999999994</v>
      </c>
      <c r="F809">
        <f>SUM(steady_state_seed!G809,steady_state_seed!G1812,steady_state_seed!G2815,steady_state_seed!G3818)</f>
        <v>21.503768999999998</v>
      </c>
      <c r="G809">
        <f>SUM(steady_state_seed!H809,steady_state_seed!H1812,steady_state_seed!H2815,steady_state_seed!H3818)</f>
        <v>8.4948379999999997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13.200813999999999</v>
      </c>
      <c r="D810">
        <f>SUM(steady_state_seed!E810,steady_state_seed!E1813,steady_state_seed!E2816,steady_state_seed!E3819)</f>
        <v>4.1924589999999995</v>
      </c>
      <c r="E810">
        <f>SUM(steady_state_seed!F810,steady_state_seed!F1813,steady_state_seed!F2816,steady_state_seed!F3819)</f>
        <v>9.0083540000000006</v>
      </c>
      <c r="F810">
        <f>SUM(steady_state_seed!G810,steady_state_seed!G1813,steady_state_seed!G2816,steady_state_seed!G3819)</f>
        <v>21.501028000000002</v>
      </c>
      <c r="G810">
        <f>SUM(steady_state_seed!H810,steady_state_seed!H1813,steady_state_seed!H2816,steady_state_seed!H3819)</f>
        <v>8.4906129999999997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13.196925999999999</v>
      </c>
      <c r="D811">
        <f>SUM(steady_state_seed!E811,steady_state_seed!E1814,steady_state_seed!E2817,steady_state_seed!E3820)</f>
        <v>4.1889989999999999</v>
      </c>
      <c r="E811">
        <f>SUM(steady_state_seed!F811,steady_state_seed!F1814,steady_state_seed!F2817,steady_state_seed!F3820)</f>
        <v>9.007928999999999</v>
      </c>
      <c r="F811">
        <f>SUM(steady_state_seed!G811,steady_state_seed!G1814,steady_state_seed!G2817,steady_state_seed!G3820)</f>
        <v>21.489948999999999</v>
      </c>
      <c r="G811">
        <f>SUM(steady_state_seed!H811,steady_state_seed!H1814,steady_state_seed!H2817,steady_state_seed!H3820)</f>
        <v>8.4817330000000002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13.195688000000001</v>
      </c>
      <c r="D812">
        <f>SUM(steady_state_seed!E812,steady_state_seed!E1815,steady_state_seed!E2818,steady_state_seed!E3821)</f>
        <v>4.1885270000000006</v>
      </c>
      <c r="E812">
        <f>SUM(steady_state_seed!F812,steady_state_seed!F1815,steady_state_seed!F2818,steady_state_seed!F3821)</f>
        <v>9.0071619999999992</v>
      </c>
      <c r="F812">
        <f>SUM(steady_state_seed!G812,steady_state_seed!G1815,steady_state_seed!G2818,steady_state_seed!G3821)</f>
        <v>21.490765</v>
      </c>
      <c r="G812">
        <f>SUM(steady_state_seed!H812,steady_state_seed!H1815,steady_state_seed!H2818,steady_state_seed!H3821)</f>
        <v>8.4830949999999987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13.19529</v>
      </c>
      <c r="D813">
        <f>SUM(steady_state_seed!E813,steady_state_seed!E1816,steady_state_seed!E2819,steady_state_seed!E3822)</f>
        <v>4.1876610000000003</v>
      </c>
      <c r="E813">
        <f>SUM(steady_state_seed!F813,steady_state_seed!F1816,steady_state_seed!F2819,steady_state_seed!F3822)</f>
        <v>9.0076279999999986</v>
      </c>
      <c r="F813">
        <f>SUM(steady_state_seed!G813,steady_state_seed!G1816,steady_state_seed!G2819,steady_state_seed!G3822)</f>
        <v>21.488537000000001</v>
      </c>
      <c r="G813">
        <f>SUM(steady_state_seed!H813,steady_state_seed!H1816,steady_state_seed!H2819,steady_state_seed!H3822)</f>
        <v>8.4816299999999991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13.192632999999999</v>
      </c>
      <c r="D814">
        <f>SUM(steady_state_seed!E814,steady_state_seed!E1817,steady_state_seed!E2820,steady_state_seed!E3823)</f>
        <v>4.186426</v>
      </c>
      <c r="E814">
        <f>SUM(steady_state_seed!F814,steady_state_seed!F1817,steady_state_seed!F2820,steady_state_seed!F3823)</f>
        <v>9.0062080000000009</v>
      </c>
      <c r="F814">
        <f>SUM(steady_state_seed!G814,steady_state_seed!G1817,steady_state_seed!G2820,steady_state_seed!G3823)</f>
        <v>21.487738</v>
      </c>
      <c r="G814">
        <f>SUM(steady_state_seed!H814,steady_state_seed!H1817,steady_state_seed!H2820,steady_state_seed!H3823)</f>
        <v>8.4803700000000006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13.188702000000001</v>
      </c>
      <c r="D815">
        <f>SUM(steady_state_seed!E815,steady_state_seed!E1818,steady_state_seed!E2821,steady_state_seed!E3824)</f>
        <v>4.1833019999999994</v>
      </c>
      <c r="E815">
        <f>SUM(steady_state_seed!F815,steady_state_seed!F1818,steady_state_seed!F2821,steady_state_seed!F3824)</f>
        <v>9.0053999999999998</v>
      </c>
      <c r="F815">
        <f>SUM(steady_state_seed!G815,steady_state_seed!G1818,steady_state_seed!G2821,steady_state_seed!G3824)</f>
        <v>21.483325999999998</v>
      </c>
      <c r="G815">
        <f>SUM(steady_state_seed!H815,steady_state_seed!H1818,steady_state_seed!H2821,steady_state_seed!H3824)</f>
        <v>8.4751329999999996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13.186052</v>
      </c>
      <c r="D816">
        <f>SUM(steady_state_seed!E816,steady_state_seed!E1819,steady_state_seed!E2822,steady_state_seed!E3825)</f>
        <v>4.1804769999999998</v>
      </c>
      <c r="E816">
        <f>SUM(steady_state_seed!F816,steady_state_seed!F1819,steady_state_seed!F2822,steady_state_seed!F3825)</f>
        <v>9.0055750000000003</v>
      </c>
      <c r="F816">
        <f>SUM(steady_state_seed!G816,steady_state_seed!G1819,steady_state_seed!G2822,steady_state_seed!G3825)</f>
        <v>21.475839000000001</v>
      </c>
      <c r="G816">
        <f>SUM(steady_state_seed!H816,steady_state_seed!H1819,steady_state_seed!H2822,steady_state_seed!H3825)</f>
        <v>8.4685310000000005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13.184904</v>
      </c>
      <c r="D817">
        <f>SUM(steady_state_seed!E817,steady_state_seed!E1820,steady_state_seed!E2823,steady_state_seed!E3826)</f>
        <v>4.1783380000000001</v>
      </c>
      <c r="E817">
        <f>SUM(steady_state_seed!F817,steady_state_seed!F1820,steady_state_seed!F2823,steady_state_seed!F3826)</f>
        <v>9.0065659999999994</v>
      </c>
      <c r="F817">
        <f>SUM(steady_state_seed!G817,steady_state_seed!G1820,steady_state_seed!G2823,steady_state_seed!G3826)</f>
        <v>21.470495</v>
      </c>
      <c r="G817">
        <f>SUM(steady_state_seed!H817,steady_state_seed!H1820,steady_state_seed!H2823,steady_state_seed!H3826)</f>
        <v>8.4628410000000009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13.183408</v>
      </c>
      <c r="D818">
        <f>SUM(steady_state_seed!E818,steady_state_seed!E1821,steady_state_seed!E2824,steady_state_seed!E3827)</f>
        <v>4.1781629999999996</v>
      </c>
      <c r="E818">
        <f>SUM(steady_state_seed!F818,steady_state_seed!F1821,steady_state_seed!F2824,steady_state_seed!F3827)</f>
        <v>9.0052459999999996</v>
      </c>
      <c r="F818">
        <f>SUM(steady_state_seed!G818,steady_state_seed!G1821,steady_state_seed!G2824,steady_state_seed!G3827)</f>
        <v>21.475355999999998</v>
      </c>
      <c r="G818">
        <f>SUM(steady_state_seed!H818,steady_state_seed!H1821,steady_state_seed!H2824,steady_state_seed!H3827)</f>
        <v>8.4658390000000008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13.178448999999999</v>
      </c>
      <c r="D819">
        <f>SUM(steady_state_seed!E819,steady_state_seed!E1822,steady_state_seed!E2825,steady_state_seed!E3828)</f>
        <v>4.1744430000000001</v>
      </c>
      <c r="E819">
        <f>SUM(steady_state_seed!F819,steady_state_seed!F1822,steady_state_seed!F2825,steady_state_seed!F3828)</f>
        <v>9.0040049999999994</v>
      </c>
      <c r="F819">
        <f>SUM(steady_state_seed!G819,steady_state_seed!G1822,steady_state_seed!G2825,steady_state_seed!G3828)</f>
        <v>21.459809</v>
      </c>
      <c r="G819">
        <f>SUM(steady_state_seed!H819,steady_state_seed!H1822,steady_state_seed!H2825,steady_state_seed!H3828)</f>
        <v>8.4560150000000007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13.174660999999999</v>
      </c>
      <c r="D820">
        <f>SUM(steady_state_seed!E820,steady_state_seed!E1823,steady_state_seed!E2826,steady_state_seed!E3829)</f>
        <v>4.1707539999999996</v>
      </c>
      <c r="E820">
        <f>SUM(steady_state_seed!F820,steady_state_seed!F1823,steady_state_seed!F2826,steady_state_seed!F3829)</f>
        <v>9.0039079999999991</v>
      </c>
      <c r="F820">
        <f>SUM(steady_state_seed!G820,steady_state_seed!G1823,steady_state_seed!G2826,steady_state_seed!G3829)</f>
        <v>21.453014000000003</v>
      </c>
      <c r="G820">
        <f>SUM(steady_state_seed!H820,steady_state_seed!H1823,steady_state_seed!H2826,steady_state_seed!H3829)</f>
        <v>8.4490569999999998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13.170961</v>
      </c>
      <c r="D821">
        <f>SUM(steady_state_seed!E821,steady_state_seed!E1824,steady_state_seed!E2827,steady_state_seed!E3830)</f>
        <v>4.1676590000000004</v>
      </c>
      <c r="E821">
        <f>SUM(steady_state_seed!F821,steady_state_seed!F1824,steady_state_seed!F2827,steady_state_seed!F3830)</f>
        <v>9.0033019999999997</v>
      </c>
      <c r="F821">
        <f>SUM(steady_state_seed!G821,steady_state_seed!G1824,steady_state_seed!G2827,steady_state_seed!G3830)</f>
        <v>21.443111999999999</v>
      </c>
      <c r="G821">
        <f>SUM(steady_state_seed!H821,steady_state_seed!H1824,steady_state_seed!H2827,steady_state_seed!H3830)</f>
        <v>8.4413359999999997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13.171896</v>
      </c>
      <c r="D822">
        <f>SUM(steady_state_seed!E822,steady_state_seed!E1825,steady_state_seed!E2828,steady_state_seed!E3831)</f>
        <v>4.1660269999999997</v>
      </c>
      <c r="E822">
        <f>SUM(steady_state_seed!F822,steady_state_seed!F1825,steady_state_seed!F2828,steady_state_seed!F3831)</f>
        <v>9.0058680000000013</v>
      </c>
      <c r="F822">
        <f>SUM(steady_state_seed!G822,steady_state_seed!G1825,steady_state_seed!G2828,steady_state_seed!G3831)</f>
        <v>21.431759999999997</v>
      </c>
      <c r="G822">
        <f>SUM(steady_state_seed!H822,steady_state_seed!H1825,steady_state_seed!H2828,steady_state_seed!H3831)</f>
        <v>8.4328630000000011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13.171193000000002</v>
      </c>
      <c r="D823">
        <f>SUM(steady_state_seed!E823,steady_state_seed!E1826,steady_state_seed!E2829,steady_state_seed!E3832)</f>
        <v>4.1649089999999998</v>
      </c>
      <c r="E823">
        <f>SUM(steady_state_seed!F823,steady_state_seed!F1826,steady_state_seed!F2829,steady_state_seed!F3832)</f>
        <v>9.0062839999999991</v>
      </c>
      <c r="F823">
        <f>SUM(steady_state_seed!G823,steady_state_seed!G1826,steady_state_seed!G2829,steady_state_seed!G3832)</f>
        <v>21.428639</v>
      </c>
      <c r="G823">
        <f>SUM(steady_state_seed!H823,steady_state_seed!H1826,steady_state_seed!H2829,steady_state_seed!H3832)</f>
        <v>8.4296340000000001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13.166640000000001</v>
      </c>
      <c r="D824">
        <f>SUM(steady_state_seed!E824,steady_state_seed!E1827,steady_state_seed!E2830,steady_state_seed!E3833)</f>
        <v>4.1619450000000002</v>
      </c>
      <c r="E824">
        <f>SUM(steady_state_seed!F824,steady_state_seed!F1827,steady_state_seed!F2830,steady_state_seed!F3833)</f>
        <v>9.0046940000000006</v>
      </c>
      <c r="F824">
        <f>SUM(steady_state_seed!G824,steady_state_seed!G1827,steady_state_seed!G2830,steady_state_seed!G3833)</f>
        <v>21.423302999999997</v>
      </c>
      <c r="G824">
        <f>SUM(steady_state_seed!H824,steady_state_seed!H1827,steady_state_seed!H2830,steady_state_seed!H3833)</f>
        <v>8.4247460000000007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13.164425999999999</v>
      </c>
      <c r="D825">
        <f>SUM(steady_state_seed!E825,steady_state_seed!E1828,steady_state_seed!E2831,steady_state_seed!E3834)</f>
        <v>4.1591440000000004</v>
      </c>
      <c r="E825">
        <f>SUM(steady_state_seed!F825,steady_state_seed!F1828,steady_state_seed!F2831,steady_state_seed!F3834)</f>
        <v>9.0052819999999993</v>
      </c>
      <c r="F825">
        <f>SUM(steady_state_seed!G825,steady_state_seed!G1828,steady_state_seed!G2831,steady_state_seed!G3834)</f>
        <v>21.418227999999999</v>
      </c>
      <c r="G825">
        <f>SUM(steady_state_seed!H825,steady_state_seed!H1828,steady_state_seed!H2831,steady_state_seed!H3834)</f>
        <v>8.419117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13.159403000000001</v>
      </c>
      <c r="D826">
        <f>SUM(steady_state_seed!E826,steady_state_seed!E1829,steady_state_seed!E2832,steady_state_seed!E3835)</f>
        <v>4.1550720000000005</v>
      </c>
      <c r="E826">
        <f>SUM(steady_state_seed!F826,steady_state_seed!F1829,steady_state_seed!F2832,steady_state_seed!F3835)</f>
        <v>9.0043320000000016</v>
      </c>
      <c r="F826">
        <f>SUM(steady_state_seed!G826,steady_state_seed!G1829,steady_state_seed!G2832,steady_state_seed!G3835)</f>
        <v>21.401809999999998</v>
      </c>
      <c r="G826">
        <f>SUM(steady_state_seed!H826,steady_state_seed!H1829,steady_state_seed!H2832,steady_state_seed!H3835)</f>
        <v>8.408335000000001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13.157526000000001</v>
      </c>
      <c r="D827">
        <f>SUM(steady_state_seed!E827,steady_state_seed!E1830,steady_state_seed!E2833,steady_state_seed!E3836)</f>
        <v>4.1525990000000004</v>
      </c>
      <c r="E827">
        <f>SUM(steady_state_seed!F827,steady_state_seed!F1830,steady_state_seed!F2833,steady_state_seed!F3836)</f>
        <v>9.0049270000000003</v>
      </c>
      <c r="F827">
        <f>SUM(steady_state_seed!G827,steady_state_seed!G1830,steady_state_seed!G2833,steady_state_seed!G3836)</f>
        <v>21.392268999999999</v>
      </c>
      <c r="G827">
        <f>SUM(steady_state_seed!H827,steady_state_seed!H1830,steady_state_seed!H2833,steady_state_seed!H3836)</f>
        <v>8.4008959999999995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13.153626000000001</v>
      </c>
      <c r="D828">
        <f>SUM(steady_state_seed!E828,steady_state_seed!E1831,steady_state_seed!E2834,steady_state_seed!E3837)</f>
        <v>4.1492789999999999</v>
      </c>
      <c r="E828">
        <f>SUM(steady_state_seed!F828,steady_state_seed!F1831,steady_state_seed!F2834,steady_state_seed!F3837)</f>
        <v>9.0043480000000002</v>
      </c>
      <c r="F828">
        <f>SUM(steady_state_seed!G828,steady_state_seed!G1831,steady_state_seed!G2834,steady_state_seed!G3837)</f>
        <v>21.388792000000002</v>
      </c>
      <c r="G828">
        <f>SUM(steady_state_seed!H828,steady_state_seed!H1831,steady_state_seed!H2834,steady_state_seed!H3837)</f>
        <v>8.3956359999999997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13.152369999999999</v>
      </c>
      <c r="D829">
        <f>SUM(steady_state_seed!E829,steady_state_seed!E1832,steady_state_seed!E2835,steady_state_seed!E3838)</f>
        <v>4.1464180000000006</v>
      </c>
      <c r="E829">
        <f>SUM(steady_state_seed!F829,steady_state_seed!F1832,steady_state_seed!F2835,steady_state_seed!F3838)</f>
        <v>9.0059529999999999</v>
      </c>
      <c r="F829">
        <f>SUM(steady_state_seed!G829,steady_state_seed!G1832,steady_state_seed!G2835,steady_state_seed!G3838)</f>
        <v>21.373856000000004</v>
      </c>
      <c r="G829">
        <f>SUM(steady_state_seed!H829,steady_state_seed!H1832,steady_state_seed!H2835,steady_state_seed!H3838)</f>
        <v>8.3855140000000006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13.152704</v>
      </c>
      <c r="D830">
        <f>SUM(steady_state_seed!E830,steady_state_seed!E1833,steady_state_seed!E2836,steady_state_seed!E3839)</f>
        <v>4.145168</v>
      </c>
      <c r="E830">
        <f>SUM(steady_state_seed!F830,steady_state_seed!F1833,steady_state_seed!F2836,steady_state_seed!F3839)</f>
        <v>9.007534999999999</v>
      </c>
      <c r="F830">
        <f>SUM(steady_state_seed!G830,steady_state_seed!G1833,steady_state_seed!G2836,steady_state_seed!G3839)</f>
        <v>21.372069</v>
      </c>
      <c r="G830">
        <f>SUM(steady_state_seed!H830,steady_state_seed!H1833,steady_state_seed!H2836,steady_state_seed!H3839)</f>
        <v>8.3810509999999994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13.151714999999999</v>
      </c>
      <c r="D831">
        <f>SUM(steady_state_seed!E831,steady_state_seed!E1834,steady_state_seed!E2837,steady_state_seed!E3840)</f>
        <v>4.1442730000000001</v>
      </c>
      <c r="E831">
        <f>SUM(steady_state_seed!F831,steady_state_seed!F1834,steady_state_seed!F2837,steady_state_seed!F3840)</f>
        <v>9.0074420000000011</v>
      </c>
      <c r="F831">
        <f>SUM(steady_state_seed!G831,steady_state_seed!G1834,steady_state_seed!G2837,steady_state_seed!G3840)</f>
        <v>21.373640000000002</v>
      </c>
      <c r="G831">
        <f>SUM(steady_state_seed!H831,steady_state_seed!H1834,steady_state_seed!H2837,steady_state_seed!H3840)</f>
        <v>8.3798239999999993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13.150886</v>
      </c>
      <c r="D832">
        <f>SUM(steady_state_seed!E832,steady_state_seed!E1835,steady_state_seed!E2838,steady_state_seed!E3841)</f>
        <v>4.1426300000000005</v>
      </c>
      <c r="E832">
        <f>SUM(steady_state_seed!F832,steady_state_seed!F1835,steady_state_seed!F2838,steady_state_seed!F3841)</f>
        <v>9.0082559999999994</v>
      </c>
      <c r="F832">
        <f>SUM(steady_state_seed!G832,steady_state_seed!G1835,steady_state_seed!G2838,steady_state_seed!G3841)</f>
        <v>21.365299999999998</v>
      </c>
      <c r="G832">
        <f>SUM(steady_state_seed!H832,steady_state_seed!H1835,steady_state_seed!H2838,steady_state_seed!H3841)</f>
        <v>8.3738609999999998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13.160753999999999</v>
      </c>
      <c r="D833">
        <f>SUM(steady_state_seed!E833,steady_state_seed!E1836,steady_state_seed!E2839,steady_state_seed!E3842)</f>
        <v>4.1498020000000002</v>
      </c>
      <c r="E833">
        <f>SUM(steady_state_seed!F833,steady_state_seed!F1836,steady_state_seed!F2839,steady_state_seed!F3842)</f>
        <v>9.0109499999999993</v>
      </c>
      <c r="F833">
        <f>SUM(steady_state_seed!G833,steady_state_seed!G1836,steady_state_seed!G2839,steady_state_seed!G3842)</f>
        <v>21.371726000000002</v>
      </c>
      <c r="G833">
        <f>SUM(steady_state_seed!H833,steady_state_seed!H1836,steady_state_seed!H2839,steady_state_seed!H3842)</f>
        <v>8.3781929999999996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13.164058999999998</v>
      </c>
      <c r="D834">
        <f>SUM(steady_state_seed!E834,steady_state_seed!E1837,steady_state_seed!E2840,steady_state_seed!E3843)</f>
        <v>4.1528200000000002</v>
      </c>
      <c r="E834">
        <f>SUM(steady_state_seed!F834,steady_state_seed!F1837,steady_state_seed!F2840,steady_state_seed!F3843)</f>
        <v>9.0112389999999998</v>
      </c>
      <c r="F834">
        <f>SUM(steady_state_seed!G834,steady_state_seed!G1837,steady_state_seed!G2840,steady_state_seed!G3843)</f>
        <v>21.375031</v>
      </c>
      <c r="G834">
        <f>SUM(steady_state_seed!H834,steady_state_seed!H1837,steady_state_seed!H2840,steady_state_seed!H3843)</f>
        <v>8.3845479999999988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13.163656999999999</v>
      </c>
      <c r="D835">
        <f>SUM(steady_state_seed!E835,steady_state_seed!E1838,steady_state_seed!E2841,steady_state_seed!E3844)</f>
        <v>4.1536829999999991</v>
      </c>
      <c r="E835">
        <f>SUM(steady_state_seed!F835,steady_state_seed!F1838,steady_state_seed!F2841,steady_state_seed!F3844)</f>
        <v>9.009974999999999</v>
      </c>
      <c r="F835">
        <f>SUM(steady_state_seed!G835,steady_state_seed!G1838,steady_state_seed!G2841,steady_state_seed!G3844)</f>
        <v>21.39049</v>
      </c>
      <c r="G835">
        <f>SUM(steady_state_seed!H835,steady_state_seed!H1838,steady_state_seed!H2841,steady_state_seed!H3844)</f>
        <v>8.3913729999999997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13.161341</v>
      </c>
      <c r="D836">
        <f>SUM(steady_state_seed!E836,steady_state_seed!E1839,steady_state_seed!E2842,steady_state_seed!E3845)</f>
        <v>4.1517739999999996</v>
      </c>
      <c r="E836">
        <f>SUM(steady_state_seed!F836,steady_state_seed!F1839,steady_state_seed!F2842,steady_state_seed!F3845)</f>
        <v>9.0095670000000005</v>
      </c>
      <c r="F836">
        <f>SUM(steady_state_seed!G836,steady_state_seed!G1839,steady_state_seed!G2842,steady_state_seed!G3845)</f>
        <v>21.384227000000003</v>
      </c>
      <c r="G836">
        <f>SUM(steady_state_seed!H836,steady_state_seed!H1839,steady_state_seed!H2842,steady_state_seed!H3845)</f>
        <v>8.3865079999999992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13.158394999999999</v>
      </c>
      <c r="D837">
        <f>SUM(steady_state_seed!E837,steady_state_seed!E1840,steady_state_seed!E2843,steady_state_seed!E3846)</f>
        <v>4.1501719999999995</v>
      </c>
      <c r="E837">
        <f>SUM(steady_state_seed!F837,steady_state_seed!F1840,steady_state_seed!F2843,steady_state_seed!F3846)</f>
        <v>9.008222</v>
      </c>
      <c r="F837">
        <f>SUM(steady_state_seed!G837,steady_state_seed!G1840,steady_state_seed!G2843,steady_state_seed!G3846)</f>
        <v>21.387566</v>
      </c>
      <c r="G837">
        <f>SUM(steady_state_seed!H837,steady_state_seed!H1840,steady_state_seed!H2843,steady_state_seed!H3846)</f>
        <v>8.3876020000000011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13.15643</v>
      </c>
      <c r="D838">
        <f>SUM(steady_state_seed!E838,steady_state_seed!E1841,steady_state_seed!E2844,steady_state_seed!E3847)</f>
        <v>4.1483179999999997</v>
      </c>
      <c r="E838">
        <f>SUM(steady_state_seed!F838,steady_state_seed!F1841,steady_state_seed!F2844,steady_state_seed!F3847)</f>
        <v>9.0081120000000006</v>
      </c>
      <c r="F838">
        <f>SUM(steady_state_seed!G838,steady_state_seed!G1841,steady_state_seed!G2844,steady_state_seed!G3847)</f>
        <v>21.376097999999999</v>
      </c>
      <c r="G838">
        <f>SUM(steady_state_seed!H838,steady_state_seed!H1841,steady_state_seed!H2844,steady_state_seed!H3847)</f>
        <v>8.379785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13.152561</v>
      </c>
      <c r="D839">
        <f>SUM(steady_state_seed!E839,steady_state_seed!E1842,steady_state_seed!E2845,steady_state_seed!E3848)</f>
        <v>4.1450459999999998</v>
      </c>
      <c r="E839">
        <f>SUM(steady_state_seed!F839,steady_state_seed!F1842,steady_state_seed!F2845,steady_state_seed!F3848)</f>
        <v>9.0075140000000005</v>
      </c>
      <c r="F839">
        <f>SUM(steady_state_seed!G839,steady_state_seed!G1842,steady_state_seed!G2845,steady_state_seed!G3848)</f>
        <v>21.371028000000003</v>
      </c>
      <c r="G839">
        <f>SUM(steady_state_seed!H839,steady_state_seed!H1842,steady_state_seed!H2845,steady_state_seed!H3848)</f>
        <v>8.3735700000000008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13.149666999999999</v>
      </c>
      <c r="D840">
        <f>SUM(steady_state_seed!E840,steady_state_seed!E1843,steady_state_seed!E2846,steady_state_seed!E3849)</f>
        <v>4.1434540000000002</v>
      </c>
      <c r="E840">
        <f>SUM(steady_state_seed!F840,steady_state_seed!F1843,steady_state_seed!F2846,steady_state_seed!F3849)</f>
        <v>9.0062129999999989</v>
      </c>
      <c r="F840">
        <f>SUM(steady_state_seed!G840,steady_state_seed!G1843,steady_state_seed!G2846,steady_state_seed!G3849)</f>
        <v>21.376151999999998</v>
      </c>
      <c r="G840">
        <f>SUM(steady_state_seed!H840,steady_state_seed!H1843,steady_state_seed!H2846,steady_state_seed!H3849)</f>
        <v>8.374447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13.147727</v>
      </c>
      <c r="D841">
        <f>SUM(steady_state_seed!E841,steady_state_seed!E1844,steady_state_seed!E2847,steady_state_seed!E3850)</f>
        <v>4.141197</v>
      </c>
      <c r="E841">
        <f>SUM(steady_state_seed!F841,steady_state_seed!F1844,steady_state_seed!F2847,steady_state_seed!F3850)</f>
        <v>9.0065299999999997</v>
      </c>
      <c r="F841">
        <f>SUM(steady_state_seed!G841,steady_state_seed!G1844,steady_state_seed!G2847,steady_state_seed!G3850)</f>
        <v>21.370282</v>
      </c>
      <c r="G841">
        <f>SUM(steady_state_seed!H841,steady_state_seed!H1844,steady_state_seed!H2847,steady_state_seed!H3850)</f>
        <v>8.3686290000000003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13.148869000000001</v>
      </c>
      <c r="D842">
        <f>SUM(steady_state_seed!E842,steady_state_seed!E1845,steady_state_seed!E2848,steady_state_seed!E3851)</f>
        <v>4.1441049999999997</v>
      </c>
      <c r="E842">
        <f>SUM(steady_state_seed!F842,steady_state_seed!F1845,steady_state_seed!F2848,steady_state_seed!F3851)</f>
        <v>9.0047630000000005</v>
      </c>
      <c r="F842">
        <f>SUM(steady_state_seed!G842,steady_state_seed!G1845,steady_state_seed!G2848,steady_state_seed!G3851)</f>
        <v>21.381549999999997</v>
      </c>
      <c r="G842">
        <f>SUM(steady_state_seed!H842,steady_state_seed!H1845,steady_state_seed!H2848,steady_state_seed!H3851)</f>
        <v>8.3789370000000005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13.146576</v>
      </c>
      <c r="D843">
        <f>SUM(steady_state_seed!E843,steady_state_seed!E1846,steady_state_seed!E2849,steady_state_seed!E3852)</f>
        <v>4.1422989999999995</v>
      </c>
      <c r="E843">
        <f>SUM(steady_state_seed!F843,steady_state_seed!F1846,steady_state_seed!F2849,steady_state_seed!F3852)</f>
        <v>9.0042770000000001</v>
      </c>
      <c r="F843">
        <f>SUM(steady_state_seed!G843,steady_state_seed!G1846,steady_state_seed!G2849,steady_state_seed!G3852)</f>
        <v>21.370806999999999</v>
      </c>
      <c r="G843">
        <f>SUM(steady_state_seed!H843,steady_state_seed!H1846,steady_state_seed!H2849,steady_state_seed!H3852)</f>
        <v>8.3726780000000005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13.145968999999999</v>
      </c>
      <c r="D844">
        <f>SUM(steady_state_seed!E844,steady_state_seed!E1847,steady_state_seed!E2850,steady_state_seed!E3853)</f>
        <v>4.1416699999999995</v>
      </c>
      <c r="E844">
        <f>SUM(steady_state_seed!F844,steady_state_seed!F1847,steady_state_seed!F2850,steady_state_seed!F3853)</f>
        <v>9.0043000000000006</v>
      </c>
      <c r="F844">
        <f>SUM(steady_state_seed!G844,steady_state_seed!G1847,steady_state_seed!G2850,steady_state_seed!G3853)</f>
        <v>21.376508999999999</v>
      </c>
      <c r="G844">
        <f>SUM(steady_state_seed!H844,steady_state_seed!H1847,steady_state_seed!H2850,steady_state_seed!H3853)</f>
        <v>8.3755230000000012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13.143853</v>
      </c>
      <c r="D845">
        <f>SUM(steady_state_seed!E845,steady_state_seed!E1848,steady_state_seed!E2851,steady_state_seed!E3854)</f>
        <v>4.1393740000000001</v>
      </c>
      <c r="E845">
        <f>SUM(steady_state_seed!F845,steady_state_seed!F1848,steady_state_seed!F2851,steady_state_seed!F3854)</f>
        <v>9.0044789999999999</v>
      </c>
      <c r="F845">
        <f>SUM(steady_state_seed!G845,steady_state_seed!G1848,steady_state_seed!G2851,steady_state_seed!G3854)</f>
        <v>21.368988999999999</v>
      </c>
      <c r="G845">
        <f>SUM(steady_state_seed!H845,steady_state_seed!H1848,steady_state_seed!H2851,steady_state_seed!H3854)</f>
        <v>8.3690749999999987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13.141757999999999</v>
      </c>
      <c r="D846">
        <f>SUM(steady_state_seed!E846,steady_state_seed!E1849,steady_state_seed!E2852,steady_state_seed!E3855)</f>
        <v>4.1374360000000001</v>
      </c>
      <c r="E846">
        <f>SUM(steady_state_seed!F846,steady_state_seed!F1849,steady_state_seed!F2852,steady_state_seed!F3855)</f>
        <v>9.0043219999999984</v>
      </c>
      <c r="F846">
        <f>SUM(steady_state_seed!G846,steady_state_seed!G1849,steady_state_seed!G2852,steady_state_seed!G3855)</f>
        <v>21.368543000000003</v>
      </c>
      <c r="G846">
        <f>SUM(steady_state_seed!H846,steady_state_seed!H1849,steady_state_seed!H2852,steady_state_seed!H3855)</f>
        <v>8.3669460000000004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13.140969</v>
      </c>
      <c r="D847">
        <f>SUM(steady_state_seed!E847,steady_state_seed!E1850,steady_state_seed!E2853,steady_state_seed!E3856)</f>
        <v>4.136717</v>
      </c>
      <c r="E847">
        <f>SUM(steady_state_seed!F847,steady_state_seed!F1850,steady_state_seed!F2853,steady_state_seed!F3856)</f>
        <v>9.004251</v>
      </c>
      <c r="F847">
        <f>SUM(steady_state_seed!G847,steady_state_seed!G1850,steady_state_seed!G2853,steady_state_seed!G3856)</f>
        <v>21.368547</v>
      </c>
      <c r="G847">
        <f>SUM(steady_state_seed!H847,steady_state_seed!H1850,steady_state_seed!H2853,steady_state_seed!H3856)</f>
        <v>8.3665140000000005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13.141693999999999</v>
      </c>
      <c r="D848">
        <f>SUM(steady_state_seed!E848,steady_state_seed!E1851,steady_state_seed!E2854,steady_state_seed!E3857)</f>
        <v>4.1362799999999993</v>
      </c>
      <c r="E848">
        <f>SUM(steady_state_seed!F848,steady_state_seed!F1851,steady_state_seed!F2854,steady_state_seed!F3857)</f>
        <v>9.005414</v>
      </c>
      <c r="F848">
        <f>SUM(steady_state_seed!G848,steady_state_seed!G1851,steady_state_seed!G2854,steady_state_seed!G3857)</f>
        <v>21.369215000000001</v>
      </c>
      <c r="G848">
        <f>SUM(steady_state_seed!H848,steady_state_seed!H1851,steady_state_seed!H2854,steady_state_seed!H3857)</f>
        <v>8.3659740000000014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13.138798</v>
      </c>
      <c r="D849">
        <f>SUM(steady_state_seed!E849,steady_state_seed!E1852,steady_state_seed!E2855,steady_state_seed!E3858)</f>
        <v>4.1328829999999996</v>
      </c>
      <c r="E849">
        <f>SUM(steady_state_seed!F849,steady_state_seed!F1852,steady_state_seed!F2855,steady_state_seed!F3858)</f>
        <v>9.0059149999999999</v>
      </c>
      <c r="F849">
        <f>SUM(steady_state_seed!G849,steady_state_seed!G1852,steady_state_seed!G2855,steady_state_seed!G3858)</f>
        <v>21.359828</v>
      </c>
      <c r="G849">
        <f>SUM(steady_state_seed!H849,steady_state_seed!H1852,steady_state_seed!H2855,steady_state_seed!H3858)</f>
        <v>8.3579840000000001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13.13439</v>
      </c>
      <c r="D850">
        <f>SUM(steady_state_seed!E850,steady_state_seed!E1853,steady_state_seed!E2856,steady_state_seed!E3859)</f>
        <v>4.1291570000000002</v>
      </c>
      <c r="E850">
        <f>SUM(steady_state_seed!F850,steady_state_seed!F1853,steady_state_seed!F2856,steady_state_seed!F3859)</f>
        <v>9.0052319999999995</v>
      </c>
      <c r="F850">
        <f>SUM(steady_state_seed!G850,steady_state_seed!G1853,steady_state_seed!G2856,steady_state_seed!G3859)</f>
        <v>21.348331999999999</v>
      </c>
      <c r="G850">
        <f>SUM(steady_state_seed!H850,steady_state_seed!H1853,steady_state_seed!H2856,steady_state_seed!H3859)</f>
        <v>8.3488749999999996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13.13233</v>
      </c>
      <c r="D851">
        <f>SUM(steady_state_seed!E851,steady_state_seed!E1854,steady_state_seed!E2857,steady_state_seed!E3860)</f>
        <v>4.125813</v>
      </c>
      <c r="E851">
        <f>SUM(steady_state_seed!F851,steady_state_seed!F1854,steady_state_seed!F2857,steady_state_seed!F3860)</f>
        <v>9.0065160000000013</v>
      </c>
      <c r="F851">
        <f>SUM(steady_state_seed!G851,steady_state_seed!G1854,steady_state_seed!G2857,steady_state_seed!G3860)</f>
        <v>21.341940000000001</v>
      </c>
      <c r="G851">
        <f>SUM(steady_state_seed!H851,steady_state_seed!H1854,steady_state_seed!H2857,steady_state_seed!H3860)</f>
        <v>8.3411039999999996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13.131152</v>
      </c>
      <c r="D852">
        <f>SUM(steady_state_seed!E852,steady_state_seed!E1855,steady_state_seed!E2858,steady_state_seed!E3861)</f>
        <v>4.1246510000000001</v>
      </c>
      <c r="E852">
        <f>SUM(steady_state_seed!F852,steady_state_seed!F1855,steady_state_seed!F2858,steady_state_seed!F3861)</f>
        <v>9.0065010000000001</v>
      </c>
      <c r="F852">
        <f>SUM(steady_state_seed!G852,steady_state_seed!G1855,steady_state_seed!G2858,steady_state_seed!G3861)</f>
        <v>21.337832999999996</v>
      </c>
      <c r="G852">
        <f>SUM(steady_state_seed!H852,steady_state_seed!H1855,steady_state_seed!H2858,steady_state_seed!H3861)</f>
        <v>8.3377429999999997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13.137419999999999</v>
      </c>
      <c r="D853">
        <f>SUM(steady_state_seed!E853,steady_state_seed!E1856,steady_state_seed!E2859,steady_state_seed!E3862)</f>
        <v>4.1306969999999996</v>
      </c>
      <c r="E853">
        <f>SUM(steady_state_seed!F853,steady_state_seed!F1856,steady_state_seed!F2859,steady_state_seed!F3862)</f>
        <v>9.0067239999999984</v>
      </c>
      <c r="F853">
        <f>SUM(steady_state_seed!G853,steady_state_seed!G1856,steady_state_seed!G2859,steady_state_seed!G3862)</f>
        <v>21.355604</v>
      </c>
      <c r="G853">
        <f>SUM(steady_state_seed!H853,steady_state_seed!H1856,steady_state_seed!H2859,steady_state_seed!H3862)</f>
        <v>8.3549769999999999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13.136172999999999</v>
      </c>
      <c r="D854">
        <f>SUM(steady_state_seed!E854,steady_state_seed!E1857,steady_state_seed!E2860,steady_state_seed!E3863)</f>
        <v>4.1297169999999994</v>
      </c>
      <c r="E854">
        <f>SUM(steady_state_seed!F854,steady_state_seed!F1857,steady_state_seed!F2860,steady_state_seed!F3863)</f>
        <v>9.006456</v>
      </c>
      <c r="F854">
        <f>SUM(steady_state_seed!G854,steady_state_seed!G1857,steady_state_seed!G2860,steady_state_seed!G3863)</f>
        <v>21.353058000000001</v>
      </c>
      <c r="G854">
        <f>SUM(steady_state_seed!H854,steady_state_seed!H1857,steady_state_seed!H2860,steady_state_seed!H3863)</f>
        <v>8.354044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13.13537</v>
      </c>
      <c r="D855">
        <f>SUM(steady_state_seed!E855,steady_state_seed!E1858,steady_state_seed!E2861,steady_state_seed!E3864)</f>
        <v>4.1289099999999994</v>
      </c>
      <c r="E855">
        <f>SUM(steady_state_seed!F855,steady_state_seed!F1858,steady_state_seed!F2861,steady_state_seed!F3864)</f>
        <v>9.0064589999999995</v>
      </c>
      <c r="F855">
        <f>SUM(steady_state_seed!G855,steady_state_seed!G1858,steady_state_seed!G2861,steady_state_seed!G3864)</f>
        <v>21.356247</v>
      </c>
      <c r="G855">
        <f>SUM(steady_state_seed!H855,steady_state_seed!H1858,steady_state_seed!H2861,steady_state_seed!H3864)</f>
        <v>8.3542400000000008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13.131278999999999</v>
      </c>
      <c r="D856">
        <f>SUM(steady_state_seed!E856,steady_state_seed!E1859,steady_state_seed!E2862,steady_state_seed!E3865)</f>
        <v>4.1260560000000002</v>
      </c>
      <c r="E856">
        <f>SUM(steady_state_seed!F856,steady_state_seed!F1859,steady_state_seed!F2862,steady_state_seed!F3865)</f>
        <v>9.0052229999999991</v>
      </c>
      <c r="F856">
        <f>SUM(steady_state_seed!G856,steady_state_seed!G1859,steady_state_seed!G2862,steady_state_seed!G3865)</f>
        <v>21.348236999999997</v>
      </c>
      <c r="G856">
        <f>SUM(steady_state_seed!H856,steady_state_seed!H1859,steady_state_seed!H2862,steady_state_seed!H3865)</f>
        <v>8.3484499999999997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13.132072000000001</v>
      </c>
      <c r="D857">
        <f>SUM(steady_state_seed!E857,steady_state_seed!E1860,steady_state_seed!E2863,steady_state_seed!E3866)</f>
        <v>4.1266980000000002</v>
      </c>
      <c r="E857">
        <f>SUM(steady_state_seed!F857,steady_state_seed!F1860,steady_state_seed!F2863,steady_state_seed!F3866)</f>
        <v>9.0053750000000008</v>
      </c>
      <c r="F857">
        <f>SUM(steady_state_seed!G857,steady_state_seed!G1860,steady_state_seed!G2863,steady_state_seed!G3866)</f>
        <v>21.340641999999999</v>
      </c>
      <c r="G857">
        <f>SUM(steady_state_seed!H857,steady_state_seed!H1860,steady_state_seed!H2863,steady_state_seed!H3866)</f>
        <v>8.3439209999999999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13.133751</v>
      </c>
      <c r="D858">
        <f>SUM(steady_state_seed!E858,steady_state_seed!E1861,steady_state_seed!E2864,steady_state_seed!E3867)</f>
        <v>4.1272710000000004</v>
      </c>
      <c r="E858">
        <f>SUM(steady_state_seed!F858,steady_state_seed!F1861,steady_state_seed!F2864,steady_state_seed!F3867)</f>
        <v>9.0064790000000006</v>
      </c>
      <c r="F858">
        <f>SUM(steady_state_seed!G858,steady_state_seed!G1861,steady_state_seed!G2864,steady_state_seed!G3867)</f>
        <v>21.342235000000002</v>
      </c>
      <c r="G858">
        <f>SUM(steady_state_seed!H858,steady_state_seed!H1861,steady_state_seed!H2864,steady_state_seed!H3867)</f>
        <v>8.3461219999999994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13.133168000000001</v>
      </c>
      <c r="D859">
        <f>SUM(steady_state_seed!E859,steady_state_seed!E1862,steady_state_seed!E2865,steady_state_seed!E3868)</f>
        <v>4.1283609999999999</v>
      </c>
      <c r="E859">
        <f>SUM(steady_state_seed!F859,steady_state_seed!F1862,steady_state_seed!F2865,steady_state_seed!F3868)</f>
        <v>9.0048079999999988</v>
      </c>
      <c r="F859">
        <f>SUM(steady_state_seed!G859,steady_state_seed!G1862,steady_state_seed!G2865,steady_state_seed!G3868)</f>
        <v>21.351249000000003</v>
      </c>
      <c r="G859">
        <f>SUM(steady_state_seed!H859,steady_state_seed!H1862,steady_state_seed!H2865,steady_state_seed!H3868)</f>
        <v>8.353612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13.131953000000001</v>
      </c>
      <c r="D860">
        <f>SUM(steady_state_seed!E860,steady_state_seed!E1863,steady_state_seed!E2866,steady_state_seed!E3869)</f>
        <v>4.1278749999999995</v>
      </c>
      <c r="E860">
        <f>SUM(steady_state_seed!F860,steady_state_seed!F1863,steady_state_seed!F2866,steady_state_seed!F3869)</f>
        <v>9.0040790000000008</v>
      </c>
      <c r="F860">
        <f>SUM(steady_state_seed!G860,steady_state_seed!G1863,steady_state_seed!G2866,steady_state_seed!G3869)</f>
        <v>21.351343</v>
      </c>
      <c r="G860">
        <f>SUM(steady_state_seed!H860,steady_state_seed!H1863,steady_state_seed!H2866,steady_state_seed!H3869)</f>
        <v>8.3534550000000003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13.130198</v>
      </c>
      <c r="D861">
        <f>SUM(steady_state_seed!E861,steady_state_seed!E1864,steady_state_seed!E2867,steady_state_seed!E3870)</f>
        <v>4.1252680000000002</v>
      </c>
      <c r="E861">
        <f>SUM(steady_state_seed!F861,steady_state_seed!F1864,steady_state_seed!F2867,steady_state_seed!F3870)</f>
        <v>9.0049309999999991</v>
      </c>
      <c r="F861">
        <f>SUM(steady_state_seed!G861,steady_state_seed!G1864,steady_state_seed!G2867,steady_state_seed!G3870)</f>
        <v>21.341616999999999</v>
      </c>
      <c r="G861">
        <f>SUM(steady_state_seed!H861,steady_state_seed!H1864,steady_state_seed!H2867,steady_state_seed!H3870)</f>
        <v>8.346247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13.128751999999999</v>
      </c>
      <c r="D862">
        <f>SUM(steady_state_seed!E862,steady_state_seed!E1865,steady_state_seed!E2868,steady_state_seed!E3871)</f>
        <v>4.1235239999999997</v>
      </c>
      <c r="E862">
        <f>SUM(steady_state_seed!F862,steady_state_seed!F1865,steady_state_seed!F2868,steady_state_seed!F3871)</f>
        <v>9.0052269999999996</v>
      </c>
      <c r="F862">
        <f>SUM(steady_state_seed!G862,steady_state_seed!G1865,steady_state_seed!G2868,steady_state_seed!G3871)</f>
        <v>21.339528000000001</v>
      </c>
      <c r="G862">
        <f>SUM(steady_state_seed!H862,steady_state_seed!H1865,steady_state_seed!H2868,steady_state_seed!H3871)</f>
        <v>8.3421680000000009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13.127601</v>
      </c>
      <c r="D863">
        <f>SUM(steady_state_seed!E863,steady_state_seed!E1866,steady_state_seed!E2869,steady_state_seed!E3872)</f>
        <v>4.1233620000000002</v>
      </c>
      <c r="E863">
        <f>SUM(steady_state_seed!F863,steady_state_seed!F1866,steady_state_seed!F2869,steady_state_seed!F3872)</f>
        <v>9.0042390000000001</v>
      </c>
      <c r="F863">
        <f>SUM(steady_state_seed!G863,steady_state_seed!G1866,steady_state_seed!G2869,steady_state_seed!G3872)</f>
        <v>21.339298999999997</v>
      </c>
      <c r="G863">
        <f>SUM(steady_state_seed!H863,steady_state_seed!H1866,steady_state_seed!H2869,steady_state_seed!H3872)</f>
        <v>8.3410569999999993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13.126467</v>
      </c>
      <c r="D864">
        <f>SUM(steady_state_seed!E864,steady_state_seed!E1867,steady_state_seed!E2870,steady_state_seed!E3873)</f>
        <v>4.1222080000000005</v>
      </c>
      <c r="E864">
        <f>SUM(steady_state_seed!F864,steady_state_seed!F1867,steady_state_seed!F2870,steady_state_seed!F3873)</f>
        <v>9.0042580000000001</v>
      </c>
      <c r="F864">
        <f>SUM(steady_state_seed!G864,steady_state_seed!G1867,steady_state_seed!G2870,steady_state_seed!G3873)</f>
        <v>21.338363999999999</v>
      </c>
      <c r="G864">
        <f>SUM(steady_state_seed!H864,steady_state_seed!H1867,steady_state_seed!H2870,steady_state_seed!H3873)</f>
        <v>8.3396119999999989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13.126508999999999</v>
      </c>
      <c r="D865">
        <f>SUM(steady_state_seed!E865,steady_state_seed!E1868,steady_state_seed!E2871,steady_state_seed!E3874)</f>
        <v>4.1213359999999994</v>
      </c>
      <c r="E865">
        <f>SUM(steady_state_seed!F865,steady_state_seed!F1868,steady_state_seed!F2871,steady_state_seed!F3874)</f>
        <v>9.0051740000000002</v>
      </c>
      <c r="F865">
        <f>SUM(steady_state_seed!G865,steady_state_seed!G1868,steady_state_seed!G2871,steady_state_seed!G3874)</f>
        <v>21.330365</v>
      </c>
      <c r="G865">
        <f>SUM(steady_state_seed!H865,steady_state_seed!H1868,steady_state_seed!H2871,steady_state_seed!H3874)</f>
        <v>8.3355910000000009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13.127549999999999</v>
      </c>
      <c r="D866">
        <f>SUM(steady_state_seed!E866,steady_state_seed!E1869,steady_state_seed!E2872,steady_state_seed!E3875)</f>
        <v>4.1227680000000007</v>
      </c>
      <c r="E866">
        <f>SUM(steady_state_seed!F866,steady_state_seed!F1869,steady_state_seed!F2872,steady_state_seed!F3875)</f>
        <v>9.0047809999999995</v>
      </c>
      <c r="F866">
        <f>SUM(steady_state_seed!G866,steady_state_seed!G1869,steady_state_seed!G2872,steady_state_seed!G3875)</f>
        <v>21.342492999999997</v>
      </c>
      <c r="G866">
        <f>SUM(steady_state_seed!H866,steady_state_seed!H1869,steady_state_seed!H2872,steady_state_seed!H3875)</f>
        <v>8.3427670000000003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13.129161</v>
      </c>
      <c r="D867">
        <f>SUM(steady_state_seed!E867,steady_state_seed!E1870,steady_state_seed!E2873,steady_state_seed!E3876)</f>
        <v>4.123882</v>
      </c>
      <c r="E867">
        <f>SUM(steady_state_seed!F867,steady_state_seed!F1870,steady_state_seed!F2873,steady_state_seed!F3876)</f>
        <v>9.0052810000000001</v>
      </c>
      <c r="F867">
        <f>SUM(steady_state_seed!G867,steady_state_seed!G1870,steady_state_seed!G2873,steady_state_seed!G3876)</f>
        <v>21.346750999999998</v>
      </c>
      <c r="G867">
        <f>SUM(steady_state_seed!H867,steady_state_seed!H1870,steady_state_seed!H2873,steady_state_seed!H3876)</f>
        <v>8.3454370000000004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13.128435</v>
      </c>
      <c r="D868">
        <f>SUM(steady_state_seed!E868,steady_state_seed!E1871,steady_state_seed!E2874,steady_state_seed!E3877)</f>
        <v>4.1219959999999993</v>
      </c>
      <c r="E868">
        <f>SUM(steady_state_seed!F868,steady_state_seed!F1871,steady_state_seed!F2874,steady_state_seed!F3877)</f>
        <v>9.0064410000000006</v>
      </c>
      <c r="F868">
        <f>SUM(steady_state_seed!G868,steady_state_seed!G1871,steady_state_seed!G2874,steady_state_seed!G3877)</f>
        <v>21.331865000000001</v>
      </c>
      <c r="G868">
        <f>SUM(steady_state_seed!H868,steady_state_seed!H1871,steady_state_seed!H2874,steady_state_seed!H3877)</f>
        <v>8.3364469999999997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13.126268</v>
      </c>
      <c r="D869">
        <f>SUM(steady_state_seed!E869,steady_state_seed!E1872,steady_state_seed!E2875,steady_state_seed!E3878)</f>
        <v>4.1199820000000003</v>
      </c>
      <c r="E869">
        <f>SUM(steady_state_seed!F869,steady_state_seed!F1872,steady_state_seed!F2875,steady_state_seed!F3878)</f>
        <v>9.0062859999999993</v>
      </c>
      <c r="F869">
        <f>SUM(steady_state_seed!G869,steady_state_seed!G1872,steady_state_seed!G2875,steady_state_seed!G3878)</f>
        <v>21.332538</v>
      </c>
      <c r="G869">
        <f>SUM(steady_state_seed!H869,steady_state_seed!H1872,steady_state_seed!H2875,steady_state_seed!H3878)</f>
        <v>8.3340639999999997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13.127190999999998</v>
      </c>
      <c r="D870">
        <f>SUM(steady_state_seed!E870,steady_state_seed!E1873,steady_state_seed!E2876,steady_state_seed!E3879)</f>
        <v>4.120997</v>
      </c>
      <c r="E870">
        <f>SUM(steady_state_seed!F870,steady_state_seed!F1873,steady_state_seed!F2876,steady_state_seed!F3879)</f>
        <v>9.0061940000000007</v>
      </c>
      <c r="F870">
        <f>SUM(steady_state_seed!G870,steady_state_seed!G1873,steady_state_seed!G2876,steady_state_seed!G3879)</f>
        <v>21.334223000000001</v>
      </c>
      <c r="G870">
        <f>SUM(steady_state_seed!H870,steady_state_seed!H1873,steady_state_seed!H2876,steady_state_seed!H3879)</f>
        <v>8.335579000000001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13.125129999999999</v>
      </c>
      <c r="D871">
        <f>SUM(steady_state_seed!E871,steady_state_seed!E1874,steady_state_seed!E2877,steady_state_seed!E3880)</f>
        <v>4.118868</v>
      </c>
      <c r="E871">
        <f>SUM(steady_state_seed!F871,steady_state_seed!F1874,steady_state_seed!F2877,steady_state_seed!F3880)</f>
        <v>9.006260000000001</v>
      </c>
      <c r="F871">
        <f>SUM(steady_state_seed!G871,steady_state_seed!G1874,steady_state_seed!G2877,steady_state_seed!G3880)</f>
        <v>21.324612999999999</v>
      </c>
      <c r="G871">
        <f>SUM(steady_state_seed!H871,steady_state_seed!H1874,steady_state_seed!H2877,steady_state_seed!H3880)</f>
        <v>8.3289799999999996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13.129633999999999</v>
      </c>
      <c r="D872">
        <f>SUM(steady_state_seed!E872,steady_state_seed!E1875,steady_state_seed!E2878,steady_state_seed!E3881)</f>
        <v>4.1230530000000005</v>
      </c>
      <c r="E872">
        <f>SUM(steady_state_seed!F872,steady_state_seed!F1875,steady_state_seed!F2878,steady_state_seed!F3881)</f>
        <v>9.0065819999999999</v>
      </c>
      <c r="F872">
        <f>SUM(steady_state_seed!G872,steady_state_seed!G1875,steady_state_seed!G2878,steady_state_seed!G3881)</f>
        <v>21.331862999999998</v>
      </c>
      <c r="G872">
        <f>SUM(steady_state_seed!H872,steady_state_seed!H1875,steady_state_seed!H2878,steady_state_seed!H3881)</f>
        <v>8.335094999999999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13.127647999999999</v>
      </c>
      <c r="D873">
        <f>SUM(steady_state_seed!E873,steady_state_seed!E1876,steady_state_seed!E2879,steady_state_seed!E3882)</f>
        <v>4.1208770000000001</v>
      </c>
      <c r="E873">
        <f>SUM(steady_state_seed!F873,steady_state_seed!F1876,steady_state_seed!F2879,steady_state_seed!F3882)</f>
        <v>9.0067710000000005</v>
      </c>
      <c r="F873">
        <f>SUM(steady_state_seed!G873,steady_state_seed!G1876,steady_state_seed!G2879,steady_state_seed!G3882)</f>
        <v>21.334240000000001</v>
      </c>
      <c r="G873">
        <f>SUM(steady_state_seed!H873,steady_state_seed!H1876,steady_state_seed!H2879,steady_state_seed!H3882)</f>
        <v>8.333634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13.125614000000001</v>
      </c>
      <c r="D874">
        <f>SUM(steady_state_seed!E874,steady_state_seed!E1877,steady_state_seed!E2880,steady_state_seed!E3883)</f>
        <v>4.1194749999999996</v>
      </c>
      <c r="E874">
        <f>SUM(steady_state_seed!F874,steady_state_seed!F1877,steady_state_seed!F2880,steady_state_seed!F3883)</f>
        <v>9.0061389999999992</v>
      </c>
      <c r="F874">
        <f>SUM(steady_state_seed!G874,steady_state_seed!G1877,steady_state_seed!G2880,steady_state_seed!G3883)</f>
        <v>21.327719999999999</v>
      </c>
      <c r="G874">
        <f>SUM(steady_state_seed!H874,steady_state_seed!H1877,steady_state_seed!H2880,steady_state_seed!H3883)</f>
        <v>8.3296980000000005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13.125854</v>
      </c>
      <c r="D875">
        <f>SUM(steady_state_seed!E875,steady_state_seed!E1878,steady_state_seed!E2881,steady_state_seed!E3884)</f>
        <v>4.1183019999999999</v>
      </c>
      <c r="E875">
        <f>SUM(steady_state_seed!F875,steady_state_seed!F1878,steady_state_seed!F2881,steady_state_seed!F3884)</f>
        <v>9.0075500000000002</v>
      </c>
      <c r="F875">
        <f>SUM(steady_state_seed!G875,steady_state_seed!G1878,steady_state_seed!G2881,steady_state_seed!G3884)</f>
        <v>21.323366</v>
      </c>
      <c r="G875">
        <f>SUM(steady_state_seed!H875,steady_state_seed!H1878,steady_state_seed!H2881,steady_state_seed!H3884)</f>
        <v>8.3258279999999996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13.126982</v>
      </c>
      <c r="D876">
        <f>SUM(steady_state_seed!E876,steady_state_seed!E1879,steady_state_seed!E2882,steady_state_seed!E3885)</f>
        <v>4.1192089999999997</v>
      </c>
      <c r="E876">
        <f>SUM(steady_state_seed!F876,steady_state_seed!F1879,steady_state_seed!F2882,steady_state_seed!F3885)</f>
        <v>9.0077719999999992</v>
      </c>
      <c r="F876">
        <f>SUM(steady_state_seed!G876,steady_state_seed!G1879,steady_state_seed!G2882,steady_state_seed!G3885)</f>
        <v>21.321821999999997</v>
      </c>
      <c r="G876">
        <f>SUM(steady_state_seed!H876,steady_state_seed!H1879,steady_state_seed!H2882,steady_state_seed!H3885)</f>
        <v>8.3234919999999999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13.127267000000002</v>
      </c>
      <c r="D877">
        <f>SUM(steady_state_seed!E877,steady_state_seed!E1880,steady_state_seed!E2883,steady_state_seed!E3886)</f>
        <v>4.1197490000000005</v>
      </c>
      <c r="E877">
        <f>SUM(steady_state_seed!F877,steady_state_seed!F1880,steady_state_seed!F2883,steady_state_seed!F3886)</f>
        <v>9.0075190000000003</v>
      </c>
      <c r="F877">
        <f>SUM(steady_state_seed!G877,steady_state_seed!G1880,steady_state_seed!G2883,steady_state_seed!G3886)</f>
        <v>21.318565999999997</v>
      </c>
      <c r="G877">
        <f>SUM(steady_state_seed!H877,steady_state_seed!H1880,steady_state_seed!H2883,steady_state_seed!H3886)</f>
        <v>8.3219780000000014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13.129743999999999</v>
      </c>
      <c r="D878">
        <f>SUM(steady_state_seed!E878,steady_state_seed!E1881,steady_state_seed!E2884,steady_state_seed!E3887)</f>
        <v>4.123049</v>
      </c>
      <c r="E878">
        <f>SUM(steady_state_seed!F878,steady_state_seed!F1881,steady_state_seed!F2884,steady_state_seed!F3887)</f>
        <v>9.0066959999999998</v>
      </c>
      <c r="F878">
        <f>SUM(steady_state_seed!G878,steady_state_seed!G1881,steady_state_seed!G2884,steady_state_seed!G3887)</f>
        <v>21.323414</v>
      </c>
      <c r="G878">
        <f>SUM(steady_state_seed!H878,steady_state_seed!H1881,steady_state_seed!H2884,steady_state_seed!H3887)</f>
        <v>8.3277190000000001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13.128344</v>
      </c>
      <c r="D879">
        <f>SUM(steady_state_seed!E879,steady_state_seed!E1882,steady_state_seed!E2885,steady_state_seed!E3888)</f>
        <v>4.1215390000000003</v>
      </c>
      <c r="E879">
        <f>SUM(steady_state_seed!F879,steady_state_seed!F1882,steady_state_seed!F2885,steady_state_seed!F3888)</f>
        <v>9.006806000000001</v>
      </c>
      <c r="F879">
        <f>SUM(steady_state_seed!G879,steady_state_seed!G1882,steady_state_seed!G2885,steady_state_seed!G3888)</f>
        <v>21.318273000000001</v>
      </c>
      <c r="G879">
        <f>SUM(steady_state_seed!H879,steady_state_seed!H1882,steady_state_seed!H2885,steady_state_seed!H3888)</f>
        <v>8.324109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13.125264999999999</v>
      </c>
      <c r="D880">
        <f>SUM(steady_state_seed!E880,steady_state_seed!E1883,steady_state_seed!E2886,steady_state_seed!E3889)</f>
        <v>4.1183820000000004</v>
      </c>
      <c r="E880">
        <f>SUM(steady_state_seed!F880,steady_state_seed!F1883,steady_state_seed!F2886,steady_state_seed!F3889)</f>
        <v>9.0068839999999994</v>
      </c>
      <c r="F880">
        <f>SUM(steady_state_seed!G880,steady_state_seed!G1883,steady_state_seed!G2886,steady_state_seed!G3889)</f>
        <v>21.310858000000003</v>
      </c>
      <c r="G880">
        <f>SUM(steady_state_seed!H880,steady_state_seed!H1883,steady_state_seed!H2886,steady_state_seed!H3889)</f>
        <v>8.3172069999999998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13.123023</v>
      </c>
      <c r="D881">
        <f>SUM(steady_state_seed!E881,steady_state_seed!E1884,steady_state_seed!E2887,steady_state_seed!E3890)</f>
        <v>4.1166350000000005</v>
      </c>
      <c r="E881">
        <f>SUM(steady_state_seed!F881,steady_state_seed!F1884,steady_state_seed!F2887,steady_state_seed!F3890)</f>
        <v>9.0063889999999986</v>
      </c>
      <c r="F881">
        <f>SUM(steady_state_seed!G881,steady_state_seed!G1884,steady_state_seed!G2887,steady_state_seed!G3890)</f>
        <v>21.308456999999997</v>
      </c>
      <c r="G881">
        <f>SUM(steady_state_seed!H881,steady_state_seed!H1884,steady_state_seed!H2887,steady_state_seed!H3890)</f>
        <v>8.3127189999999995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13.119758000000001</v>
      </c>
      <c r="D882">
        <f>SUM(steady_state_seed!E882,steady_state_seed!E1885,steady_state_seed!E2888,steady_state_seed!E3891)</f>
        <v>4.1138620000000001</v>
      </c>
      <c r="E882">
        <f>SUM(steady_state_seed!F882,steady_state_seed!F1885,steady_state_seed!F2888,steady_state_seed!F3891)</f>
        <v>9.0058970000000009</v>
      </c>
      <c r="F882">
        <f>SUM(steady_state_seed!G882,steady_state_seed!G1885,steady_state_seed!G2888,steady_state_seed!G3891)</f>
        <v>21.29927</v>
      </c>
      <c r="G882">
        <f>SUM(steady_state_seed!H882,steady_state_seed!H1885,steady_state_seed!H2888,steady_state_seed!H3891)</f>
        <v>8.3053220000000003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13.118634999999999</v>
      </c>
      <c r="D883">
        <f>SUM(steady_state_seed!E883,steady_state_seed!E1886,steady_state_seed!E2889,steady_state_seed!E3892)</f>
        <v>4.1124650000000003</v>
      </c>
      <c r="E883">
        <f>SUM(steady_state_seed!F883,steady_state_seed!F1886,steady_state_seed!F2889,steady_state_seed!F3892)</f>
        <v>9.0061710000000001</v>
      </c>
      <c r="F883">
        <f>SUM(steady_state_seed!G883,steady_state_seed!G1886,steady_state_seed!G2889,steady_state_seed!G3892)</f>
        <v>21.298271999999997</v>
      </c>
      <c r="G883">
        <f>SUM(steady_state_seed!H883,steady_state_seed!H1886,steady_state_seed!H2889,steady_state_seed!H3892)</f>
        <v>8.3030600000000003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13.120075999999999</v>
      </c>
      <c r="D884">
        <f>SUM(steady_state_seed!E884,steady_state_seed!E1887,steady_state_seed!E2890,steady_state_seed!E3893)</f>
        <v>4.1121929999999995</v>
      </c>
      <c r="E884">
        <f>SUM(steady_state_seed!F884,steady_state_seed!F1887,steady_state_seed!F2890,steady_state_seed!F3893)</f>
        <v>9.0078859999999992</v>
      </c>
      <c r="F884">
        <f>SUM(steady_state_seed!G884,steady_state_seed!G1887,steady_state_seed!G2890,steady_state_seed!G3893)</f>
        <v>21.300981999999998</v>
      </c>
      <c r="G884">
        <f>SUM(steady_state_seed!H884,steady_state_seed!H1887,steady_state_seed!H2890,steady_state_seed!H3893)</f>
        <v>8.3032000000000004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13.117001</v>
      </c>
      <c r="D885">
        <f>SUM(steady_state_seed!E885,steady_state_seed!E1888,steady_state_seed!E2891,steady_state_seed!E3894)</f>
        <v>4.1094659999999994</v>
      </c>
      <c r="E885">
        <f>SUM(steady_state_seed!F885,steady_state_seed!F1888,steady_state_seed!F2891,steady_state_seed!F3894)</f>
        <v>9.0075329999999987</v>
      </c>
      <c r="F885">
        <f>SUM(steady_state_seed!G885,steady_state_seed!G1888,steady_state_seed!G2891,steady_state_seed!G3894)</f>
        <v>21.289511000000001</v>
      </c>
      <c r="G885">
        <f>SUM(steady_state_seed!H885,steady_state_seed!H1888,steady_state_seed!H2891,steady_state_seed!H3894)</f>
        <v>8.2956140000000005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13.114708999999998</v>
      </c>
      <c r="D886">
        <f>SUM(steady_state_seed!E886,steady_state_seed!E1889,steady_state_seed!E2892,steady_state_seed!E3895)</f>
        <v>4.1077329999999996</v>
      </c>
      <c r="E886">
        <f>SUM(steady_state_seed!F886,steady_state_seed!F1889,steady_state_seed!F2892,steady_state_seed!F3895)</f>
        <v>9.0069759999999999</v>
      </c>
      <c r="F886">
        <f>SUM(steady_state_seed!G886,steady_state_seed!G1889,steady_state_seed!G2892,steady_state_seed!G3895)</f>
        <v>21.284714999999998</v>
      </c>
      <c r="G886">
        <f>SUM(steady_state_seed!H886,steady_state_seed!H1889,steady_state_seed!H2892,steady_state_seed!H3895)</f>
        <v>8.2915609999999997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13.111765</v>
      </c>
      <c r="D887">
        <f>SUM(steady_state_seed!E887,steady_state_seed!E1890,steady_state_seed!E2893,steady_state_seed!E3896)</f>
        <v>4.105289</v>
      </c>
      <c r="E887">
        <f>SUM(steady_state_seed!F887,steady_state_seed!F1890,steady_state_seed!F2893,steady_state_seed!F3896)</f>
        <v>9.006475</v>
      </c>
      <c r="F887">
        <f>SUM(steady_state_seed!G887,steady_state_seed!G1890,steady_state_seed!G2893,steady_state_seed!G3896)</f>
        <v>21.281500999999999</v>
      </c>
      <c r="G887">
        <f>SUM(steady_state_seed!H887,steady_state_seed!H1890,steady_state_seed!H2893,steady_state_seed!H3896)</f>
        <v>8.2882660000000001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13.113761999999999</v>
      </c>
      <c r="D888">
        <f>SUM(steady_state_seed!E888,steady_state_seed!E1891,steady_state_seed!E2894,steady_state_seed!E3897)</f>
        <v>4.1063290000000006</v>
      </c>
      <c r="E888">
        <f>SUM(steady_state_seed!F888,steady_state_seed!F1891,steady_state_seed!F2894,steady_state_seed!F3897)</f>
        <v>9.0074330000000007</v>
      </c>
      <c r="F888">
        <f>SUM(steady_state_seed!G888,steady_state_seed!G1891,steady_state_seed!G2894,steady_state_seed!G3897)</f>
        <v>21.278692999999997</v>
      </c>
      <c r="G888">
        <f>SUM(steady_state_seed!H888,steady_state_seed!H1891,steady_state_seed!H2894,steady_state_seed!H3897)</f>
        <v>8.2853300000000001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13.119907999999999</v>
      </c>
      <c r="D889">
        <f>SUM(steady_state_seed!E889,steady_state_seed!E1892,steady_state_seed!E2895,steady_state_seed!E3898)</f>
        <v>4.1126719999999999</v>
      </c>
      <c r="E889">
        <f>SUM(steady_state_seed!F889,steady_state_seed!F1892,steady_state_seed!F2895,steady_state_seed!F3898)</f>
        <v>9.0072359999999989</v>
      </c>
      <c r="F889">
        <f>SUM(steady_state_seed!G889,steady_state_seed!G1892,steady_state_seed!G2895,steady_state_seed!G3898)</f>
        <v>21.295839000000001</v>
      </c>
      <c r="G889">
        <f>SUM(steady_state_seed!H889,steady_state_seed!H1892,steady_state_seed!H2895,steady_state_seed!H3898)</f>
        <v>8.2999669999999988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13.119008000000001</v>
      </c>
      <c r="D890">
        <f>SUM(steady_state_seed!E890,steady_state_seed!E1893,steady_state_seed!E2896,steady_state_seed!E3899)</f>
        <v>4.1122940000000003</v>
      </c>
      <c r="E890">
        <f>SUM(steady_state_seed!F890,steady_state_seed!F1893,steady_state_seed!F2896,steady_state_seed!F3899)</f>
        <v>9.0067140000000006</v>
      </c>
      <c r="F890">
        <f>SUM(steady_state_seed!G890,steady_state_seed!G1893,steady_state_seed!G2896,steady_state_seed!G3899)</f>
        <v>21.296371000000001</v>
      </c>
      <c r="G890">
        <f>SUM(steady_state_seed!H890,steady_state_seed!H1893,steady_state_seed!H2896,steady_state_seed!H3899)</f>
        <v>8.3011580000000009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13.12351</v>
      </c>
      <c r="D891">
        <f>SUM(steady_state_seed!E891,steady_state_seed!E1894,steady_state_seed!E2897,steady_state_seed!E3900)</f>
        <v>4.1146670000000007</v>
      </c>
      <c r="E891">
        <f>SUM(steady_state_seed!F891,steady_state_seed!F1894,steady_state_seed!F2897,steady_state_seed!F3900)</f>
        <v>9.0088439999999999</v>
      </c>
      <c r="F891">
        <f>SUM(steady_state_seed!G891,steady_state_seed!G1894,steady_state_seed!G2897,steady_state_seed!G3900)</f>
        <v>21.294435</v>
      </c>
      <c r="G891">
        <f>SUM(steady_state_seed!H891,steady_state_seed!H1894,steady_state_seed!H2897,steady_state_seed!H3900)</f>
        <v>8.3000609999999995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13.121769</v>
      </c>
      <c r="D892">
        <f>SUM(steady_state_seed!E892,steady_state_seed!E1895,steady_state_seed!E2898,steady_state_seed!E3901)</f>
        <v>4.1131270000000004</v>
      </c>
      <c r="E892">
        <f>SUM(steady_state_seed!F892,steady_state_seed!F1895,steady_state_seed!F2898,steady_state_seed!F3901)</f>
        <v>9.008642</v>
      </c>
      <c r="F892">
        <f>SUM(steady_state_seed!G892,steady_state_seed!G1895,steady_state_seed!G2898,steady_state_seed!G3901)</f>
        <v>21.291701</v>
      </c>
      <c r="G892">
        <f>SUM(steady_state_seed!H892,steady_state_seed!H1895,steady_state_seed!H2898,steady_state_seed!H3901)</f>
        <v>8.2966069999999998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13.120805000000001</v>
      </c>
      <c r="D893">
        <f>SUM(steady_state_seed!E893,steady_state_seed!E1896,steady_state_seed!E2899,steady_state_seed!E3902)</f>
        <v>4.1111900000000006</v>
      </c>
      <c r="E893">
        <f>SUM(steady_state_seed!F893,steady_state_seed!F1896,steady_state_seed!F2899,steady_state_seed!F3902)</f>
        <v>9.0096170000000004</v>
      </c>
      <c r="F893">
        <f>SUM(steady_state_seed!G893,steady_state_seed!G1896,steady_state_seed!G2899,steady_state_seed!G3902)</f>
        <v>21.289688999999999</v>
      </c>
      <c r="G893">
        <f>SUM(steady_state_seed!H893,steady_state_seed!H1896,steady_state_seed!H2899,steady_state_seed!H3902)</f>
        <v>8.2931369999999998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13.119147999999999</v>
      </c>
      <c r="D894">
        <f>SUM(steady_state_seed!E894,steady_state_seed!E1897,steady_state_seed!E2900,steady_state_seed!E3903)</f>
        <v>4.1090900000000001</v>
      </c>
      <c r="E894">
        <f>SUM(steady_state_seed!F894,steady_state_seed!F1897,steady_state_seed!F2900,steady_state_seed!F3903)</f>
        <v>9.0100559999999987</v>
      </c>
      <c r="F894">
        <f>SUM(steady_state_seed!G894,steady_state_seed!G1897,steady_state_seed!G2900,steady_state_seed!G3903)</f>
        <v>21.286856999999998</v>
      </c>
      <c r="G894">
        <f>SUM(steady_state_seed!H894,steady_state_seed!H1897,steady_state_seed!H2900,steady_state_seed!H3903)</f>
        <v>8.2890999999999995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13.116023999999999</v>
      </c>
      <c r="D895">
        <f>SUM(steady_state_seed!E895,steady_state_seed!E1898,steady_state_seed!E2901,steady_state_seed!E3904)</f>
        <v>4.1066319999999994</v>
      </c>
      <c r="E895">
        <f>SUM(steady_state_seed!F895,steady_state_seed!F1898,steady_state_seed!F2901,steady_state_seed!F3904)</f>
        <v>9.0093919999999983</v>
      </c>
      <c r="F895">
        <f>SUM(steady_state_seed!G895,steady_state_seed!G1898,steady_state_seed!G2901,steady_state_seed!G3904)</f>
        <v>21.278321000000002</v>
      </c>
      <c r="G895">
        <f>SUM(steady_state_seed!H895,steady_state_seed!H1898,steady_state_seed!H2901,steady_state_seed!H3904)</f>
        <v>8.2830929999999992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13.121026000000001</v>
      </c>
      <c r="D896">
        <f>SUM(steady_state_seed!E896,steady_state_seed!E1899,steady_state_seed!E2902,steady_state_seed!E3905)</f>
        <v>4.1107110000000002</v>
      </c>
      <c r="E896">
        <f>SUM(steady_state_seed!F896,steady_state_seed!F1899,steady_state_seed!F2902,steady_state_seed!F3905)</f>
        <v>9.0103159999999995</v>
      </c>
      <c r="F896">
        <f>SUM(steady_state_seed!G896,steady_state_seed!G1899,steady_state_seed!G2902,steady_state_seed!G3905)</f>
        <v>21.291502000000001</v>
      </c>
      <c r="G896">
        <f>SUM(steady_state_seed!H896,steady_state_seed!H1899,steady_state_seed!H2902,steady_state_seed!H3905)</f>
        <v>8.294314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13.125979000000001</v>
      </c>
      <c r="D897">
        <f>SUM(steady_state_seed!E897,steady_state_seed!E1900,steady_state_seed!E2903,steady_state_seed!E3906)</f>
        <v>4.1142890000000003</v>
      </c>
      <c r="E897">
        <f>SUM(steady_state_seed!F897,steady_state_seed!F1900,steady_state_seed!F2903,steady_state_seed!F3906)</f>
        <v>9.0116890000000005</v>
      </c>
      <c r="F897">
        <f>SUM(steady_state_seed!G897,steady_state_seed!G1900,steady_state_seed!G2903,steady_state_seed!G3906)</f>
        <v>21.298996000000002</v>
      </c>
      <c r="G897">
        <f>SUM(steady_state_seed!H897,steady_state_seed!H1900,steady_state_seed!H2903,steady_state_seed!H3906)</f>
        <v>8.3015870000000014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13.122337</v>
      </c>
      <c r="D898">
        <f>SUM(steady_state_seed!E898,steady_state_seed!E1901,steady_state_seed!E2904,steady_state_seed!E3907)</f>
        <v>4.1116700000000002</v>
      </c>
      <c r="E898">
        <f>SUM(steady_state_seed!F898,steady_state_seed!F1901,steady_state_seed!F2904,steady_state_seed!F3907)</f>
        <v>9.0106680000000008</v>
      </c>
      <c r="F898">
        <f>SUM(steady_state_seed!G898,steady_state_seed!G1901,steady_state_seed!G2904,steady_state_seed!G3907)</f>
        <v>21.301780999999998</v>
      </c>
      <c r="G898">
        <f>SUM(steady_state_seed!H898,steady_state_seed!H1901,steady_state_seed!H2904,steady_state_seed!H3907)</f>
        <v>8.300218000000001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13.124684999999999</v>
      </c>
      <c r="D899">
        <f>SUM(steady_state_seed!E899,steady_state_seed!E1902,steady_state_seed!E2905,steady_state_seed!E3908)</f>
        <v>4.1125369999999997</v>
      </c>
      <c r="E899">
        <f>SUM(steady_state_seed!F899,steady_state_seed!F1902,steady_state_seed!F2905,steady_state_seed!F3908)</f>
        <v>9.0121490000000009</v>
      </c>
      <c r="F899">
        <f>SUM(steady_state_seed!G899,steady_state_seed!G1902,steady_state_seed!G2905,steady_state_seed!G3908)</f>
        <v>21.300312999999999</v>
      </c>
      <c r="G899">
        <f>SUM(steady_state_seed!H899,steady_state_seed!H1902,steady_state_seed!H2905,steady_state_seed!H3908)</f>
        <v>8.3009339999999998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13.127156999999999</v>
      </c>
      <c r="D900">
        <f>SUM(steady_state_seed!E900,steady_state_seed!E1903,steady_state_seed!E2906,steady_state_seed!E3909)</f>
        <v>4.1150000000000002</v>
      </c>
      <c r="E900">
        <f>SUM(steady_state_seed!F900,steady_state_seed!F1903,steady_state_seed!F2906,steady_state_seed!F3909)</f>
        <v>9.0121570000000002</v>
      </c>
      <c r="F900">
        <f>SUM(steady_state_seed!G900,steady_state_seed!G1903,steady_state_seed!G2906,steady_state_seed!G3909)</f>
        <v>21.313892000000003</v>
      </c>
      <c r="G900">
        <f>SUM(steady_state_seed!H900,steady_state_seed!H1903,steady_state_seed!H2906,steady_state_seed!H3909)</f>
        <v>8.3113910000000004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13.133402</v>
      </c>
      <c r="D901">
        <f>SUM(steady_state_seed!E901,steady_state_seed!E1904,steady_state_seed!E2907,steady_state_seed!E3910)</f>
        <v>4.1203289999999999</v>
      </c>
      <c r="E901">
        <f>SUM(steady_state_seed!F901,steady_state_seed!F1904,steady_state_seed!F2907,steady_state_seed!F3910)</f>
        <v>9.0130730000000003</v>
      </c>
      <c r="F901">
        <f>SUM(steady_state_seed!G901,steady_state_seed!G1904,steady_state_seed!G2907,steady_state_seed!G3910)</f>
        <v>21.329407</v>
      </c>
      <c r="G901">
        <f>SUM(steady_state_seed!H901,steady_state_seed!H1904,steady_state_seed!H2907,steady_state_seed!H3910)</f>
        <v>8.3252559999999995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13.133756</v>
      </c>
      <c r="D902">
        <f>SUM(steady_state_seed!E902,steady_state_seed!E1905,steady_state_seed!E2908,steady_state_seed!E3911)</f>
        <v>4.1212619999999998</v>
      </c>
      <c r="E902">
        <f>SUM(steady_state_seed!F902,steady_state_seed!F1905,steady_state_seed!F2908,steady_state_seed!F3911)</f>
        <v>9.0124919999999999</v>
      </c>
      <c r="F902">
        <f>SUM(steady_state_seed!G902,steady_state_seed!G1905,steady_state_seed!G2908,steady_state_seed!G3911)</f>
        <v>21.335746999999998</v>
      </c>
      <c r="G902">
        <f>SUM(steady_state_seed!H902,steady_state_seed!H1905,steady_state_seed!H2908,steady_state_seed!H3911)</f>
        <v>8.3307070000000003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13.135566000000001</v>
      </c>
      <c r="D903">
        <f>SUM(steady_state_seed!E903,steady_state_seed!E1906,steady_state_seed!E2909,steady_state_seed!E3912)</f>
        <v>4.1215549999999999</v>
      </c>
      <c r="E903">
        <f>SUM(steady_state_seed!F903,steady_state_seed!F1906,steady_state_seed!F2909,steady_state_seed!F3912)</f>
        <v>9.014012000000001</v>
      </c>
      <c r="F903">
        <f>SUM(steady_state_seed!G903,steady_state_seed!G1906,steady_state_seed!G2909,steady_state_seed!G3912)</f>
        <v>21.328113999999999</v>
      </c>
      <c r="G903">
        <f>SUM(steady_state_seed!H903,steady_state_seed!H1906,steady_state_seed!H2909,steady_state_seed!H3912)</f>
        <v>8.3279200000000007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13.137301000000001</v>
      </c>
      <c r="D904">
        <f>SUM(steady_state_seed!E904,steady_state_seed!E1907,steady_state_seed!E2910,steady_state_seed!E3913)</f>
        <v>4.1241240000000001</v>
      </c>
      <c r="E904">
        <f>SUM(steady_state_seed!F904,steady_state_seed!F1907,steady_state_seed!F2910,steady_state_seed!F3913)</f>
        <v>9.0131779999999999</v>
      </c>
      <c r="F904">
        <f>SUM(steady_state_seed!G904,steady_state_seed!G1907,steady_state_seed!G2910,steady_state_seed!G3913)</f>
        <v>21.337606999999998</v>
      </c>
      <c r="G904">
        <f>SUM(steady_state_seed!H904,steady_state_seed!H1907,steady_state_seed!H2910,steady_state_seed!H3913)</f>
        <v>8.3319770000000002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13.137827000000001</v>
      </c>
      <c r="D905">
        <f>SUM(steady_state_seed!E905,steady_state_seed!E1908,steady_state_seed!E2911,steady_state_seed!E3914)</f>
        <v>4.1236319999999997</v>
      </c>
      <c r="E905">
        <f>SUM(steady_state_seed!F905,steady_state_seed!F1908,steady_state_seed!F2911,steady_state_seed!F3914)</f>
        <v>9.0141969999999993</v>
      </c>
      <c r="F905">
        <f>SUM(steady_state_seed!G905,steady_state_seed!G1908,steady_state_seed!G2911,steady_state_seed!G3914)</f>
        <v>21.335214999999998</v>
      </c>
      <c r="G905">
        <f>SUM(steady_state_seed!H905,steady_state_seed!H1908,steady_state_seed!H2911,steady_state_seed!H3914)</f>
        <v>8.3285099999999996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13.135</v>
      </c>
      <c r="D906">
        <f>SUM(steady_state_seed!E906,steady_state_seed!E1909,steady_state_seed!E2912,steady_state_seed!E3915)</f>
        <v>4.1209629999999997</v>
      </c>
      <c r="E906">
        <f>SUM(steady_state_seed!F906,steady_state_seed!F1909,steady_state_seed!F2912,steady_state_seed!F3915)</f>
        <v>9.0140360000000008</v>
      </c>
      <c r="F906">
        <f>SUM(steady_state_seed!G906,steady_state_seed!G1909,steady_state_seed!G2912,steady_state_seed!G3915)</f>
        <v>21.324787999999998</v>
      </c>
      <c r="G906">
        <f>SUM(steady_state_seed!H906,steady_state_seed!H1909,steady_state_seed!H2912,steady_state_seed!H3915)</f>
        <v>8.3207839999999997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13.132195999999999</v>
      </c>
      <c r="D907">
        <f>SUM(steady_state_seed!E907,steady_state_seed!E1910,steady_state_seed!E2913,steady_state_seed!E3916)</f>
        <v>4.1192919999999997</v>
      </c>
      <c r="E907">
        <f>SUM(steady_state_seed!F907,steady_state_seed!F1910,steady_state_seed!F2913,steady_state_seed!F3916)</f>
        <v>9.012906000000001</v>
      </c>
      <c r="F907">
        <f>SUM(steady_state_seed!G907,steady_state_seed!G1910,steady_state_seed!G2913,steady_state_seed!G3916)</f>
        <v>21.325493999999999</v>
      </c>
      <c r="G907">
        <f>SUM(steady_state_seed!H907,steady_state_seed!H1910,steady_state_seed!H2913,steady_state_seed!H3916)</f>
        <v>8.3197340000000004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13.13022</v>
      </c>
      <c r="D908">
        <f>SUM(steady_state_seed!E908,steady_state_seed!E1911,steady_state_seed!E2914,steady_state_seed!E3917)</f>
        <v>4.1171530000000001</v>
      </c>
      <c r="E908">
        <f>SUM(steady_state_seed!F908,steady_state_seed!F1911,steady_state_seed!F2914,steady_state_seed!F3917)</f>
        <v>9.0130670000000013</v>
      </c>
      <c r="F908">
        <f>SUM(steady_state_seed!G908,steady_state_seed!G1911,steady_state_seed!G2914,steady_state_seed!G3917)</f>
        <v>21.316927</v>
      </c>
      <c r="G908">
        <f>SUM(steady_state_seed!H908,steady_state_seed!H1911,steady_state_seed!H2914,steady_state_seed!H3917)</f>
        <v>8.3137120000000007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13.126804</v>
      </c>
      <c r="D909">
        <f>SUM(steady_state_seed!E909,steady_state_seed!E1912,steady_state_seed!E2915,steady_state_seed!E3918)</f>
        <v>4.114039</v>
      </c>
      <c r="E909">
        <f>SUM(steady_state_seed!F909,steady_state_seed!F1912,steady_state_seed!F2915,steady_state_seed!F3918)</f>
        <v>9.0127659999999992</v>
      </c>
      <c r="F909">
        <f>SUM(steady_state_seed!G909,steady_state_seed!G1912,steady_state_seed!G2915,steady_state_seed!G3918)</f>
        <v>21.313828999999998</v>
      </c>
      <c r="G909">
        <f>SUM(steady_state_seed!H909,steady_state_seed!H1912,steady_state_seed!H2915,steady_state_seed!H3918)</f>
        <v>8.308644000000001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13.122979000000001</v>
      </c>
      <c r="D910">
        <f>SUM(steady_state_seed!E910,steady_state_seed!E1913,steady_state_seed!E2916,steady_state_seed!E3919)</f>
        <v>4.1112389999999994</v>
      </c>
      <c r="E910">
        <f>SUM(steady_state_seed!F910,steady_state_seed!F1913,steady_state_seed!F2916,steady_state_seed!F3919)</f>
        <v>9.0117399999999996</v>
      </c>
      <c r="F910">
        <f>SUM(steady_state_seed!G910,steady_state_seed!G1913,steady_state_seed!G2916,steady_state_seed!G3919)</f>
        <v>21.303072999999998</v>
      </c>
      <c r="G910">
        <f>SUM(steady_state_seed!H910,steady_state_seed!H1913,steady_state_seed!H2916,steady_state_seed!H3919)</f>
        <v>8.3018630000000009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13.123974</v>
      </c>
      <c r="D911">
        <f>SUM(steady_state_seed!E911,steady_state_seed!E1914,steady_state_seed!E2917,steady_state_seed!E3920)</f>
        <v>4.1107769999999997</v>
      </c>
      <c r="E911">
        <f>SUM(steady_state_seed!F911,steady_state_seed!F1914,steady_state_seed!F2917,steady_state_seed!F3920)</f>
        <v>9.0131960000000007</v>
      </c>
      <c r="F911">
        <f>SUM(steady_state_seed!G911,steady_state_seed!G1914,steady_state_seed!G2917,steady_state_seed!G3920)</f>
        <v>21.303955999999999</v>
      </c>
      <c r="G911">
        <f>SUM(steady_state_seed!H911,steady_state_seed!H1914,steady_state_seed!H2917,steady_state_seed!H3920)</f>
        <v>8.3011590000000002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13.120453999999999</v>
      </c>
      <c r="D912">
        <f>SUM(steady_state_seed!E912,steady_state_seed!E1915,steady_state_seed!E2918,steady_state_seed!E3921)</f>
        <v>4.1073820000000003</v>
      </c>
      <c r="E912">
        <f>SUM(steady_state_seed!F912,steady_state_seed!F1915,steady_state_seed!F2918,steady_state_seed!F3921)</f>
        <v>9.0130710000000001</v>
      </c>
      <c r="F912">
        <f>SUM(steady_state_seed!G912,steady_state_seed!G1915,steady_state_seed!G2918,steady_state_seed!G3921)</f>
        <v>21.297699999999999</v>
      </c>
      <c r="G912">
        <f>SUM(steady_state_seed!H912,steady_state_seed!H1915,steady_state_seed!H2918,steady_state_seed!H3921)</f>
        <v>8.2944649999999989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13.121714999999998</v>
      </c>
      <c r="D913">
        <f>SUM(steady_state_seed!E913,steady_state_seed!E1916,steady_state_seed!E2919,steady_state_seed!E3922)</f>
        <v>4.1083180000000006</v>
      </c>
      <c r="E913">
        <f>SUM(steady_state_seed!F913,steady_state_seed!F1916,steady_state_seed!F2919,steady_state_seed!F3922)</f>
        <v>9.0133969999999994</v>
      </c>
      <c r="F913">
        <f>SUM(steady_state_seed!G913,steady_state_seed!G1916,steady_state_seed!G2919,steady_state_seed!G3922)</f>
        <v>21.294541000000002</v>
      </c>
      <c r="G913">
        <f>SUM(steady_state_seed!H913,steady_state_seed!H1916,steady_state_seed!H2919,steady_state_seed!H3922)</f>
        <v>8.2938350000000014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13.122883</v>
      </c>
      <c r="D914">
        <f>SUM(steady_state_seed!E914,steady_state_seed!E1917,steady_state_seed!E2920,steady_state_seed!E3923)</f>
        <v>4.1103529999999999</v>
      </c>
      <c r="E914">
        <f>SUM(steady_state_seed!F914,steady_state_seed!F1917,steady_state_seed!F2920,steady_state_seed!F3923)</f>
        <v>9.0125299999999999</v>
      </c>
      <c r="F914">
        <f>SUM(steady_state_seed!G914,steady_state_seed!G1917,steady_state_seed!G2920,steady_state_seed!G3923)</f>
        <v>21.29881</v>
      </c>
      <c r="G914">
        <f>SUM(steady_state_seed!H914,steady_state_seed!H1917,steady_state_seed!H2920,steady_state_seed!H3923)</f>
        <v>8.2955590000000008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13.123107000000001</v>
      </c>
      <c r="D915">
        <f>SUM(steady_state_seed!E915,steady_state_seed!E1918,steady_state_seed!E2921,steady_state_seed!E3924)</f>
        <v>4.11076</v>
      </c>
      <c r="E915">
        <f>SUM(steady_state_seed!F915,steady_state_seed!F1918,steady_state_seed!F2921,steady_state_seed!F3924)</f>
        <v>9.0123470000000001</v>
      </c>
      <c r="F915">
        <f>SUM(steady_state_seed!G915,steady_state_seed!G1918,steady_state_seed!G2921,steady_state_seed!G3924)</f>
        <v>21.303339000000001</v>
      </c>
      <c r="G915">
        <f>SUM(steady_state_seed!H915,steady_state_seed!H1918,steady_state_seed!H2921,steady_state_seed!H3924)</f>
        <v>8.2993579999999998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13.120207000000001</v>
      </c>
      <c r="D916">
        <f>SUM(steady_state_seed!E916,steady_state_seed!E1919,steady_state_seed!E2922,steady_state_seed!E3925)</f>
        <v>4.1075619999999997</v>
      </c>
      <c r="E916">
        <f>SUM(steady_state_seed!F916,steady_state_seed!F1919,steady_state_seed!F2922,steady_state_seed!F3925)</f>
        <v>9.0126460000000002</v>
      </c>
      <c r="F916">
        <f>SUM(steady_state_seed!G916,steady_state_seed!G1919,steady_state_seed!G2922,steady_state_seed!G3925)</f>
        <v>21.291858000000001</v>
      </c>
      <c r="G916">
        <f>SUM(steady_state_seed!H916,steady_state_seed!H1919,steady_state_seed!H2922,steady_state_seed!H3925)</f>
        <v>8.2905789999999993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13.117538</v>
      </c>
      <c r="D917">
        <f>SUM(steady_state_seed!E917,steady_state_seed!E1920,steady_state_seed!E2923,steady_state_seed!E3926)</f>
        <v>4.1057100000000002</v>
      </c>
      <c r="E917">
        <f>SUM(steady_state_seed!F917,steady_state_seed!F1920,steady_state_seed!F2923,steady_state_seed!F3926)</f>
        <v>9.0118290000000005</v>
      </c>
      <c r="F917">
        <f>SUM(steady_state_seed!G917,steady_state_seed!G1920,steady_state_seed!G2923,steady_state_seed!G3926)</f>
        <v>21.288617000000002</v>
      </c>
      <c r="G917">
        <f>SUM(steady_state_seed!H917,steady_state_seed!H1920,steady_state_seed!H2923,steady_state_seed!H3926)</f>
        <v>8.2871670000000002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13.116316000000001</v>
      </c>
      <c r="D918">
        <f>SUM(steady_state_seed!E918,steady_state_seed!E1921,steady_state_seed!E2924,steady_state_seed!E3927)</f>
        <v>4.1037460000000001</v>
      </c>
      <c r="E918">
        <f>SUM(steady_state_seed!F918,steady_state_seed!F1921,steady_state_seed!F2924,steady_state_seed!F3927)</f>
        <v>9.0125700000000002</v>
      </c>
      <c r="F918">
        <f>SUM(steady_state_seed!G918,steady_state_seed!G1921,steady_state_seed!G2924,steady_state_seed!G3927)</f>
        <v>21.282491</v>
      </c>
      <c r="G918">
        <f>SUM(steady_state_seed!H918,steady_state_seed!H1921,steady_state_seed!H2924,steady_state_seed!H3927)</f>
        <v>8.2818170000000002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13.115096999999999</v>
      </c>
      <c r="D919">
        <f>SUM(steady_state_seed!E919,steady_state_seed!E1922,steady_state_seed!E2925,steady_state_seed!E3928)</f>
        <v>4.1022530000000001</v>
      </c>
      <c r="E919">
        <f>SUM(steady_state_seed!F919,steady_state_seed!F1922,steady_state_seed!F2925,steady_state_seed!F3928)</f>
        <v>9.0128450000000004</v>
      </c>
      <c r="F919">
        <f>SUM(steady_state_seed!G919,steady_state_seed!G1922,steady_state_seed!G2925,steady_state_seed!G3928)</f>
        <v>21.278529999999996</v>
      </c>
      <c r="G919">
        <f>SUM(steady_state_seed!H919,steady_state_seed!H1922,steady_state_seed!H2925,steady_state_seed!H3928)</f>
        <v>8.2783580000000008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13.114818</v>
      </c>
      <c r="D920">
        <f>SUM(steady_state_seed!E920,steady_state_seed!E1923,steady_state_seed!E2926,steady_state_seed!E3929)</f>
        <v>4.101267</v>
      </c>
      <c r="E920">
        <f>SUM(steady_state_seed!F920,steady_state_seed!F1923,steady_state_seed!F2926,steady_state_seed!F3929)</f>
        <v>9.0135519999999989</v>
      </c>
      <c r="F920">
        <f>SUM(steady_state_seed!G920,steady_state_seed!G1923,steady_state_seed!G2926,steady_state_seed!G3929)</f>
        <v>21.275199999999998</v>
      </c>
      <c r="G920">
        <f>SUM(steady_state_seed!H920,steady_state_seed!H1923,steady_state_seed!H2926,steady_state_seed!H3929)</f>
        <v>8.2747650000000004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13.116903999999998</v>
      </c>
      <c r="D921">
        <f>SUM(steady_state_seed!E921,steady_state_seed!E1924,steady_state_seed!E2927,steady_state_seed!E3930)</f>
        <v>4.1041650000000001</v>
      </c>
      <c r="E921">
        <f>SUM(steady_state_seed!F921,steady_state_seed!F1924,steady_state_seed!F2927,steady_state_seed!F3930)</f>
        <v>9.0127360000000003</v>
      </c>
      <c r="F921">
        <f>SUM(steady_state_seed!G921,steady_state_seed!G1924,steady_state_seed!G2927,steady_state_seed!G3930)</f>
        <v>21.287722000000002</v>
      </c>
      <c r="G921">
        <f>SUM(steady_state_seed!H921,steady_state_seed!H1924,steady_state_seed!H2927,steady_state_seed!H3930)</f>
        <v>8.2855910000000002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13.123421</v>
      </c>
      <c r="D922">
        <f>SUM(steady_state_seed!E922,steady_state_seed!E1925,steady_state_seed!E2928,steady_state_seed!E3931)</f>
        <v>4.1097239999999999</v>
      </c>
      <c r="E922">
        <f>SUM(steady_state_seed!F922,steady_state_seed!F1925,steady_state_seed!F2928,steady_state_seed!F3931)</f>
        <v>9.0136979999999998</v>
      </c>
      <c r="F922">
        <f>SUM(steady_state_seed!G922,steady_state_seed!G1925,steady_state_seed!G2928,steady_state_seed!G3931)</f>
        <v>21.300264000000002</v>
      </c>
      <c r="G922">
        <f>SUM(steady_state_seed!H922,steady_state_seed!H1925,steady_state_seed!H2928,steady_state_seed!H3931)</f>
        <v>8.297053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13.123834</v>
      </c>
      <c r="D923">
        <f>SUM(steady_state_seed!E923,steady_state_seed!E1926,steady_state_seed!E2929,steady_state_seed!E3932)</f>
        <v>4.1093139999999995</v>
      </c>
      <c r="E923">
        <f>SUM(steady_state_seed!F923,steady_state_seed!F1926,steady_state_seed!F2929,steady_state_seed!F3932)</f>
        <v>9.0145199999999992</v>
      </c>
      <c r="F923">
        <f>SUM(steady_state_seed!G923,steady_state_seed!G1926,steady_state_seed!G2929,steady_state_seed!G3932)</f>
        <v>21.296403999999999</v>
      </c>
      <c r="G923">
        <f>SUM(steady_state_seed!H923,steady_state_seed!H1926,steady_state_seed!H2929,steady_state_seed!H3932)</f>
        <v>8.2943870000000004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13.121027</v>
      </c>
      <c r="D924">
        <f>SUM(steady_state_seed!E924,steady_state_seed!E1927,steady_state_seed!E2930,steady_state_seed!E3933)</f>
        <v>4.1069680000000002</v>
      </c>
      <c r="E924">
        <f>SUM(steady_state_seed!F924,steady_state_seed!F1927,steady_state_seed!F2930,steady_state_seed!F3933)</f>
        <v>9.0140589999999996</v>
      </c>
      <c r="F924">
        <f>SUM(steady_state_seed!G924,steady_state_seed!G1927,steady_state_seed!G2930,steady_state_seed!G3933)</f>
        <v>21.290772000000004</v>
      </c>
      <c r="G924">
        <f>SUM(steady_state_seed!H924,steady_state_seed!H1927,steady_state_seed!H2930,steady_state_seed!H3933)</f>
        <v>8.2892030000000005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13.116621</v>
      </c>
      <c r="D925">
        <f>SUM(steady_state_seed!E925,steady_state_seed!E1928,steady_state_seed!E2931,steady_state_seed!E3934)</f>
        <v>4.1029809999999998</v>
      </c>
      <c r="E925">
        <f>SUM(steady_state_seed!F925,steady_state_seed!F1928,steady_state_seed!F2931,steady_state_seed!F3934)</f>
        <v>9.013641999999999</v>
      </c>
      <c r="F925">
        <f>SUM(steady_state_seed!G925,steady_state_seed!G1928,steady_state_seed!G2931,steady_state_seed!G3934)</f>
        <v>21.284859999999998</v>
      </c>
      <c r="G925">
        <f>SUM(steady_state_seed!H925,steady_state_seed!H1928,steady_state_seed!H2931,steady_state_seed!H3934)</f>
        <v>8.2820169999999997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13.119985</v>
      </c>
      <c r="D926">
        <f>SUM(steady_state_seed!E926,steady_state_seed!E1929,steady_state_seed!E2932,steady_state_seed!E3935)</f>
        <v>4.1050950000000004</v>
      </c>
      <c r="E926">
        <f>SUM(steady_state_seed!F926,steady_state_seed!F1929,steady_state_seed!F2932,steady_state_seed!F3935)</f>
        <v>9.0148899999999994</v>
      </c>
      <c r="F926">
        <f>SUM(steady_state_seed!G926,steady_state_seed!G1929,steady_state_seed!G2932,steady_state_seed!G3935)</f>
        <v>21.283290000000001</v>
      </c>
      <c r="G926">
        <f>SUM(steady_state_seed!H926,steady_state_seed!H1929,steady_state_seed!H2932,steady_state_seed!H3935)</f>
        <v>8.2816979999999987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13.131886999999999</v>
      </c>
      <c r="D927">
        <f>SUM(steady_state_seed!E927,steady_state_seed!E1930,steady_state_seed!E2933,steady_state_seed!E3936)</f>
        <v>4.1155749999999998</v>
      </c>
      <c r="E927">
        <f>SUM(steady_state_seed!F927,steady_state_seed!F1930,steady_state_seed!F2933,steady_state_seed!F3936)</f>
        <v>9.0163130000000002</v>
      </c>
      <c r="F927">
        <f>SUM(steady_state_seed!G927,steady_state_seed!G1930,steady_state_seed!G2933,steady_state_seed!G3936)</f>
        <v>21.306483999999998</v>
      </c>
      <c r="G927">
        <f>SUM(steady_state_seed!H927,steady_state_seed!H1930,steady_state_seed!H2933,steady_state_seed!H3936)</f>
        <v>8.300694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13.138852999999997</v>
      </c>
      <c r="D928">
        <f>SUM(steady_state_seed!E928,steady_state_seed!E1931,steady_state_seed!E2934,steady_state_seed!E3937)</f>
        <v>4.1222130000000003</v>
      </c>
      <c r="E928">
        <f>SUM(steady_state_seed!F928,steady_state_seed!F1931,steady_state_seed!F2934,steady_state_seed!F3937)</f>
        <v>9.0166389999999996</v>
      </c>
      <c r="F928">
        <f>SUM(steady_state_seed!G928,steady_state_seed!G1931,steady_state_seed!G2934,steady_state_seed!G3937)</f>
        <v>21.319410000000001</v>
      </c>
      <c r="G928">
        <f>SUM(steady_state_seed!H928,steady_state_seed!H1931,steady_state_seed!H2934,steady_state_seed!H3937)</f>
        <v>8.3130799999999994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13.143613</v>
      </c>
      <c r="D929">
        <f>SUM(steady_state_seed!E929,steady_state_seed!E1932,steady_state_seed!E2935,steady_state_seed!E3938)</f>
        <v>4.1273260000000001</v>
      </c>
      <c r="E929">
        <f>SUM(steady_state_seed!F929,steady_state_seed!F1932,steady_state_seed!F2935,steady_state_seed!F3938)</f>
        <v>9.0162860000000009</v>
      </c>
      <c r="F929">
        <f>SUM(steady_state_seed!G929,steady_state_seed!G1932,steady_state_seed!G2935,steady_state_seed!G3938)</f>
        <v>21.338236000000002</v>
      </c>
      <c r="G929">
        <f>SUM(steady_state_seed!H929,steady_state_seed!H1932,steady_state_seed!H2935,steady_state_seed!H3938)</f>
        <v>8.3291900000000005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13.148971</v>
      </c>
      <c r="D930">
        <f>SUM(steady_state_seed!E930,steady_state_seed!E1933,steady_state_seed!E2936,steady_state_seed!E3939)</f>
        <v>4.1326130000000001</v>
      </c>
      <c r="E930">
        <f>SUM(steady_state_seed!F930,steady_state_seed!F1933,steady_state_seed!F2936,steady_state_seed!F3939)</f>
        <v>9.0163580000000003</v>
      </c>
      <c r="F930">
        <f>SUM(steady_state_seed!G930,steady_state_seed!G1933,steady_state_seed!G2936,steady_state_seed!G3939)</f>
        <v>21.349163000000001</v>
      </c>
      <c r="G930">
        <f>SUM(steady_state_seed!H930,steady_state_seed!H1933,steady_state_seed!H2936,steady_state_seed!H3939)</f>
        <v>8.3391789999999997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13.163095999999999</v>
      </c>
      <c r="D931">
        <f>SUM(steady_state_seed!E931,steady_state_seed!E1934,steady_state_seed!E2937,steady_state_seed!E3940)</f>
        <v>4.145918</v>
      </c>
      <c r="E931">
        <f>SUM(steady_state_seed!F931,steady_state_seed!F1934,steady_state_seed!F2937,steady_state_seed!F3940)</f>
        <v>9.0171790000000005</v>
      </c>
      <c r="F931">
        <f>SUM(steady_state_seed!G931,steady_state_seed!G1934,steady_state_seed!G2937,steady_state_seed!G3940)</f>
        <v>21.381635000000003</v>
      </c>
      <c r="G931">
        <f>SUM(steady_state_seed!H931,steady_state_seed!H1934,steady_state_seed!H2937,steady_state_seed!H3940)</f>
        <v>8.3696799999999989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13.170528999999998</v>
      </c>
      <c r="D932">
        <f>SUM(steady_state_seed!E932,steady_state_seed!E1935,steady_state_seed!E2938,steady_state_seed!E3941)</f>
        <v>4.1534080000000007</v>
      </c>
      <c r="E932">
        <f>SUM(steady_state_seed!F932,steady_state_seed!F1935,steady_state_seed!F2938,steady_state_seed!F3941)</f>
        <v>9.0171210000000013</v>
      </c>
      <c r="F932">
        <f>SUM(steady_state_seed!G932,steady_state_seed!G1935,steady_state_seed!G2938,steady_state_seed!G3941)</f>
        <v>21.399850999999998</v>
      </c>
      <c r="G932">
        <f>SUM(steady_state_seed!H932,steady_state_seed!H1935,steady_state_seed!H2938,steady_state_seed!H3941)</f>
        <v>8.3872269999999993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13.173038999999999</v>
      </c>
      <c r="D933">
        <f>SUM(steady_state_seed!E933,steady_state_seed!E1936,steady_state_seed!E2939,steady_state_seed!E3942)</f>
        <v>4.1565890000000003</v>
      </c>
      <c r="E933">
        <f>SUM(steady_state_seed!F933,steady_state_seed!F1936,steady_state_seed!F2939,steady_state_seed!F3942)</f>
        <v>9.016449999999999</v>
      </c>
      <c r="F933">
        <f>SUM(steady_state_seed!G933,steady_state_seed!G1936,steady_state_seed!G2939,steady_state_seed!G3942)</f>
        <v>21.413316000000002</v>
      </c>
      <c r="G933">
        <f>SUM(steady_state_seed!H933,steady_state_seed!H1936,steady_state_seed!H2939,steady_state_seed!H3942)</f>
        <v>8.399595999999999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13.174773999999999</v>
      </c>
      <c r="D934">
        <f>SUM(steady_state_seed!E934,steady_state_seed!E1937,steady_state_seed!E2940,steady_state_seed!E3943)</f>
        <v>4.1589340000000004</v>
      </c>
      <c r="E934">
        <f>SUM(steady_state_seed!F934,steady_state_seed!F1937,steady_state_seed!F2940,steady_state_seed!F3943)</f>
        <v>9.0158410000000018</v>
      </c>
      <c r="F934">
        <f>SUM(steady_state_seed!G934,steady_state_seed!G1937,steady_state_seed!G2940,steady_state_seed!G3943)</f>
        <v>21.415982</v>
      </c>
      <c r="G934">
        <f>SUM(steady_state_seed!H934,steady_state_seed!H1937,steady_state_seed!H2940,steady_state_seed!H3943)</f>
        <v>8.4052119999999988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13.176603</v>
      </c>
      <c r="D935">
        <f>SUM(steady_state_seed!E935,steady_state_seed!E1938,steady_state_seed!E2941,steady_state_seed!E3944)</f>
        <v>4.1597829999999991</v>
      </c>
      <c r="E935">
        <f>SUM(steady_state_seed!F935,steady_state_seed!F1938,steady_state_seed!F2941,steady_state_seed!F3944)</f>
        <v>9.0168210000000002</v>
      </c>
      <c r="F935">
        <f>SUM(steady_state_seed!G935,steady_state_seed!G1938,steady_state_seed!G2941,steady_state_seed!G3944)</f>
        <v>21.420524</v>
      </c>
      <c r="G935">
        <f>SUM(steady_state_seed!H935,steady_state_seed!H1938,steady_state_seed!H2941,steady_state_seed!H3944)</f>
        <v>8.4065219999999989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13.175481999999999</v>
      </c>
      <c r="D936">
        <f>SUM(steady_state_seed!E936,steady_state_seed!E1939,steady_state_seed!E2942,steady_state_seed!E3945)</f>
        <v>4.1592549999999999</v>
      </c>
      <c r="E936">
        <f>SUM(steady_state_seed!F936,steady_state_seed!F1939,steady_state_seed!F2942,steady_state_seed!F3945)</f>
        <v>9.0162270000000007</v>
      </c>
      <c r="F936">
        <f>SUM(steady_state_seed!G936,steady_state_seed!G1939,steady_state_seed!G2942,steady_state_seed!G3945)</f>
        <v>21.421823</v>
      </c>
      <c r="G936">
        <f>SUM(steady_state_seed!H936,steady_state_seed!H1939,steady_state_seed!H2942,steady_state_seed!H3945)</f>
        <v>8.406172999999999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13.175640999999999</v>
      </c>
      <c r="D937">
        <f>SUM(steady_state_seed!E937,steady_state_seed!E1940,steady_state_seed!E2943,steady_state_seed!E3946)</f>
        <v>4.1588750000000001</v>
      </c>
      <c r="E937">
        <f>SUM(steady_state_seed!F937,steady_state_seed!F1940,steady_state_seed!F2943,steady_state_seed!F3946)</f>
        <v>9.0167659999999987</v>
      </c>
      <c r="F937">
        <f>SUM(steady_state_seed!G937,steady_state_seed!G1940,steady_state_seed!G2943,steady_state_seed!G3946)</f>
        <v>21.421920999999998</v>
      </c>
      <c r="G937">
        <f>SUM(steady_state_seed!H937,steady_state_seed!H1940,steady_state_seed!H2943,steady_state_seed!H3946)</f>
        <v>8.404751000000001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13.171632000000001</v>
      </c>
      <c r="D938">
        <f>SUM(steady_state_seed!E938,steady_state_seed!E1941,steady_state_seed!E2944,steady_state_seed!E3947)</f>
        <v>4.1554380000000002</v>
      </c>
      <c r="E938">
        <f>SUM(steady_state_seed!F938,steady_state_seed!F1941,steady_state_seed!F2944,steady_state_seed!F3947)</f>
        <v>9.0161930000000012</v>
      </c>
      <c r="F938">
        <f>SUM(steady_state_seed!G938,steady_state_seed!G1941,steady_state_seed!G2944,steady_state_seed!G3947)</f>
        <v>21.413882000000001</v>
      </c>
      <c r="G938">
        <f>SUM(steady_state_seed!H938,steady_state_seed!H1941,steady_state_seed!H2944,steady_state_seed!H3947)</f>
        <v>8.3974340000000005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13.16855</v>
      </c>
      <c r="D939">
        <f>SUM(steady_state_seed!E939,steady_state_seed!E1942,steady_state_seed!E2945,steady_state_seed!E3948)</f>
        <v>4.1527849999999997</v>
      </c>
      <c r="E939">
        <f>SUM(steady_state_seed!F939,steady_state_seed!F1942,steady_state_seed!F2945,steady_state_seed!F3948)</f>
        <v>9.0157659999999993</v>
      </c>
      <c r="F939">
        <f>SUM(steady_state_seed!G939,steady_state_seed!G1942,steady_state_seed!G2945,steady_state_seed!G3948)</f>
        <v>21.405909000000001</v>
      </c>
      <c r="G939">
        <f>SUM(steady_state_seed!H939,steady_state_seed!H1942,steady_state_seed!H2945,steady_state_seed!H3948)</f>
        <v>8.3910940000000007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13.165807000000001</v>
      </c>
      <c r="D940">
        <f>SUM(steady_state_seed!E940,steady_state_seed!E1943,steady_state_seed!E2946,steady_state_seed!E3949)</f>
        <v>4.1498309999999998</v>
      </c>
      <c r="E940">
        <f>SUM(steady_state_seed!F940,steady_state_seed!F1943,steady_state_seed!F2946,steady_state_seed!F3949)</f>
        <v>9.0159760000000002</v>
      </c>
      <c r="F940">
        <f>SUM(steady_state_seed!G940,steady_state_seed!G1943,steady_state_seed!G2946,steady_state_seed!G3949)</f>
        <v>21.398631000000002</v>
      </c>
      <c r="G940">
        <f>SUM(steady_state_seed!H940,steady_state_seed!H1943,steady_state_seed!H2946,steady_state_seed!H3949)</f>
        <v>8.3845729999999996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13.163025999999999</v>
      </c>
      <c r="D941">
        <f>SUM(steady_state_seed!E941,steady_state_seed!E1944,steady_state_seed!E2947,steady_state_seed!E3950)</f>
        <v>4.1465540000000001</v>
      </c>
      <c r="E941">
        <f>SUM(steady_state_seed!F941,steady_state_seed!F1944,steady_state_seed!F2947,steady_state_seed!F3950)</f>
        <v>9.0164720000000003</v>
      </c>
      <c r="F941">
        <f>SUM(steady_state_seed!G941,steady_state_seed!G1944,steady_state_seed!G2947,steady_state_seed!G3950)</f>
        <v>21.387000999999998</v>
      </c>
      <c r="G941">
        <f>SUM(steady_state_seed!H941,steady_state_seed!H1944,steady_state_seed!H2947,steady_state_seed!H3950)</f>
        <v>8.3756559999999993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13.168776000000001</v>
      </c>
      <c r="D942">
        <f>SUM(steady_state_seed!E942,steady_state_seed!E1945,steady_state_seed!E2948,steady_state_seed!E3951)</f>
        <v>4.1528770000000002</v>
      </c>
      <c r="E942">
        <f>SUM(steady_state_seed!F942,steady_state_seed!F1945,steady_state_seed!F2948,steady_state_seed!F3951)</f>
        <v>9.015898</v>
      </c>
      <c r="F942">
        <f>SUM(steady_state_seed!G942,steady_state_seed!G1945,steady_state_seed!G2948,steady_state_seed!G3951)</f>
        <v>21.384803999999999</v>
      </c>
      <c r="G942">
        <f>SUM(steady_state_seed!H942,steady_state_seed!H1945,steady_state_seed!H2948,steady_state_seed!H3951)</f>
        <v>8.3760149999999989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13.168258999999999</v>
      </c>
      <c r="D943">
        <f>SUM(steady_state_seed!E943,steady_state_seed!E1946,steady_state_seed!E2949,steady_state_seed!E3952)</f>
        <v>4.1533790000000002</v>
      </c>
      <c r="E943">
        <f>SUM(steady_state_seed!F943,steady_state_seed!F1946,steady_state_seed!F2949,steady_state_seed!F3952)</f>
        <v>9.014880999999999</v>
      </c>
      <c r="F943">
        <f>SUM(steady_state_seed!G943,steady_state_seed!G1946,steady_state_seed!G2949,steady_state_seed!G3952)</f>
        <v>21.384706000000001</v>
      </c>
      <c r="G943">
        <f>SUM(steady_state_seed!H943,steady_state_seed!H1946,steady_state_seed!H2949,steady_state_seed!H3952)</f>
        <v>8.3753890000000002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13.173875000000001</v>
      </c>
      <c r="D944">
        <f>SUM(steady_state_seed!E944,steady_state_seed!E1947,steady_state_seed!E2950,steady_state_seed!E3953)</f>
        <v>4.1581299999999999</v>
      </c>
      <c r="E944">
        <f>SUM(steady_state_seed!F944,steady_state_seed!F1947,steady_state_seed!F2950,steady_state_seed!F3953)</f>
        <v>9.015744999999999</v>
      </c>
      <c r="F944">
        <f>SUM(steady_state_seed!G944,steady_state_seed!G1947,steady_state_seed!G2950,steady_state_seed!G3953)</f>
        <v>21.389417000000002</v>
      </c>
      <c r="G944">
        <f>SUM(steady_state_seed!H944,steady_state_seed!H1947,steady_state_seed!H2950,steady_state_seed!H3953)</f>
        <v>8.3815150000000003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13.183688</v>
      </c>
      <c r="D945">
        <f>SUM(steady_state_seed!E945,steady_state_seed!E1948,steady_state_seed!E2951,steady_state_seed!E3954)</f>
        <v>4.168272</v>
      </c>
      <c r="E945">
        <f>SUM(steady_state_seed!F945,steady_state_seed!F1948,steady_state_seed!F2951,steady_state_seed!F3954)</f>
        <v>9.0154170000000011</v>
      </c>
      <c r="F945">
        <f>SUM(steady_state_seed!G945,steady_state_seed!G1948,steady_state_seed!G2951,steady_state_seed!G3954)</f>
        <v>21.404333999999999</v>
      </c>
      <c r="G945">
        <f>SUM(steady_state_seed!H945,steady_state_seed!H1948,steady_state_seed!H2951,steady_state_seed!H3954)</f>
        <v>8.3930640000000007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13.182407999999999</v>
      </c>
      <c r="D946">
        <f>SUM(steady_state_seed!E946,steady_state_seed!E1949,steady_state_seed!E2952,steady_state_seed!E3955)</f>
        <v>4.167783</v>
      </c>
      <c r="E946">
        <f>SUM(steady_state_seed!F946,steady_state_seed!F1949,steady_state_seed!F2952,steady_state_seed!F3955)</f>
        <v>9.0146249999999988</v>
      </c>
      <c r="F946">
        <f>SUM(steady_state_seed!G946,steady_state_seed!G1949,steady_state_seed!G2952,steady_state_seed!G3955)</f>
        <v>21.408149999999999</v>
      </c>
      <c r="G946">
        <f>SUM(steady_state_seed!H946,steady_state_seed!H1949,steady_state_seed!H2952,steady_state_seed!H3955)</f>
        <v>8.3950669999999992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13.180683999999999</v>
      </c>
      <c r="D947">
        <f>SUM(steady_state_seed!E947,steady_state_seed!E1950,steady_state_seed!E2953,steady_state_seed!E3956)</f>
        <v>4.1656399999999998</v>
      </c>
      <c r="E947">
        <f>SUM(steady_state_seed!F947,steady_state_seed!F1950,steady_state_seed!F2953,steady_state_seed!F3956)</f>
        <v>9.0150439999999996</v>
      </c>
      <c r="F947">
        <f>SUM(steady_state_seed!G947,steady_state_seed!G1950,steady_state_seed!G2953,steady_state_seed!G3956)</f>
        <v>21.402727000000002</v>
      </c>
      <c r="G947">
        <f>SUM(steady_state_seed!H947,steady_state_seed!H1950,steady_state_seed!H2953,steady_state_seed!H3956)</f>
        <v>8.3897669999999991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13.178702000000001</v>
      </c>
      <c r="D948">
        <f>SUM(steady_state_seed!E948,steady_state_seed!E1951,steady_state_seed!E2954,steady_state_seed!E3957)</f>
        <v>4.1638760000000001</v>
      </c>
      <c r="E948">
        <f>SUM(steady_state_seed!F948,steady_state_seed!F1951,steady_state_seed!F2954,steady_state_seed!F3957)</f>
        <v>9.0148270000000004</v>
      </c>
      <c r="F948">
        <f>SUM(steady_state_seed!G948,steady_state_seed!G1951,steady_state_seed!G2954,steady_state_seed!G3957)</f>
        <v>21.395898000000003</v>
      </c>
      <c r="G948">
        <f>SUM(steady_state_seed!H948,steady_state_seed!H1951,steady_state_seed!H2954,steady_state_seed!H3957)</f>
        <v>8.384837000000001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13.181903</v>
      </c>
      <c r="D949">
        <f>SUM(steady_state_seed!E949,steady_state_seed!E1952,steady_state_seed!E2955,steady_state_seed!E3958)</f>
        <v>4.1674360000000004</v>
      </c>
      <c r="E949">
        <f>SUM(steady_state_seed!F949,steady_state_seed!F1952,steady_state_seed!F2955,steady_state_seed!F3958)</f>
        <v>9.0144669999999998</v>
      </c>
      <c r="F949">
        <f>SUM(steady_state_seed!G949,steady_state_seed!G1952,steady_state_seed!G2955,steady_state_seed!G3958)</f>
        <v>21.401765000000001</v>
      </c>
      <c r="G949">
        <f>SUM(steady_state_seed!H949,steady_state_seed!H1952,steady_state_seed!H2955,steady_state_seed!H3958)</f>
        <v>8.389602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13.181355</v>
      </c>
      <c r="D950">
        <f>SUM(steady_state_seed!E950,steady_state_seed!E1953,steady_state_seed!E2956,steady_state_seed!E3959)</f>
        <v>4.1678449999999998</v>
      </c>
      <c r="E950">
        <f>SUM(steady_state_seed!F950,steady_state_seed!F1953,steady_state_seed!F2956,steady_state_seed!F3959)</f>
        <v>9.0135109999999994</v>
      </c>
      <c r="F950">
        <f>SUM(steady_state_seed!G950,steady_state_seed!G1953,steady_state_seed!G2956,steady_state_seed!G3959)</f>
        <v>21.40654</v>
      </c>
      <c r="G950">
        <f>SUM(steady_state_seed!H950,steady_state_seed!H1953,steady_state_seed!H2956,steady_state_seed!H3959)</f>
        <v>8.3941420000000004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13.177161999999999</v>
      </c>
      <c r="D951">
        <f>SUM(steady_state_seed!E951,steady_state_seed!E1954,steady_state_seed!E2957,steady_state_seed!E3960)</f>
        <v>4.1649080000000005</v>
      </c>
      <c r="E951">
        <f>SUM(steady_state_seed!F951,steady_state_seed!F1954,steady_state_seed!F2957,steady_state_seed!F3960)</f>
        <v>9.0122540000000004</v>
      </c>
      <c r="F951">
        <f>SUM(steady_state_seed!G951,steady_state_seed!G1954,steady_state_seed!G2957,steady_state_seed!G3960)</f>
        <v>21.400104999999996</v>
      </c>
      <c r="G951">
        <f>SUM(steady_state_seed!H951,steady_state_seed!H1954,steady_state_seed!H2957,steady_state_seed!H3960)</f>
        <v>8.3881100000000011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13.174044</v>
      </c>
      <c r="D952">
        <f>SUM(steady_state_seed!E952,steady_state_seed!E1955,steady_state_seed!E2958,steady_state_seed!E3961)</f>
        <v>4.1625449999999997</v>
      </c>
      <c r="E952">
        <f>SUM(steady_state_seed!F952,steady_state_seed!F1955,steady_state_seed!F2958,steady_state_seed!F3961)</f>
        <v>9.0114979999999996</v>
      </c>
      <c r="F952">
        <f>SUM(steady_state_seed!G952,steady_state_seed!G1955,steady_state_seed!G2958,steady_state_seed!G3961)</f>
        <v>21.392961</v>
      </c>
      <c r="G952">
        <f>SUM(steady_state_seed!H952,steady_state_seed!H1955,steady_state_seed!H2958,steady_state_seed!H3961)</f>
        <v>8.3833669999999998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13.172777999999999</v>
      </c>
      <c r="D953">
        <f>SUM(steady_state_seed!E953,steady_state_seed!E1956,steady_state_seed!E2959,steady_state_seed!E3962)</f>
        <v>4.1617519999999999</v>
      </c>
      <c r="E953">
        <f>SUM(steady_state_seed!F953,steady_state_seed!F1956,steady_state_seed!F2959,steady_state_seed!F3962)</f>
        <v>9.0110260000000011</v>
      </c>
      <c r="F953">
        <f>SUM(steady_state_seed!G953,steady_state_seed!G1956,steady_state_seed!G2959,steady_state_seed!G3962)</f>
        <v>21.395797000000002</v>
      </c>
      <c r="G953">
        <f>SUM(steady_state_seed!H953,steady_state_seed!H1956,steady_state_seed!H2959,steady_state_seed!H3962)</f>
        <v>8.3838380000000008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13.171435000000001</v>
      </c>
      <c r="D954">
        <f>SUM(steady_state_seed!E954,steady_state_seed!E1957,steady_state_seed!E2960,steady_state_seed!E3963)</f>
        <v>4.1612609999999997</v>
      </c>
      <c r="E954">
        <f>SUM(steady_state_seed!F954,steady_state_seed!F1957,steady_state_seed!F2960,steady_state_seed!F3963)</f>
        <v>9.0101739999999992</v>
      </c>
      <c r="F954">
        <f>SUM(steady_state_seed!G954,steady_state_seed!G1957,steady_state_seed!G2960,steady_state_seed!G3963)</f>
        <v>21.398471000000001</v>
      </c>
      <c r="G954">
        <f>SUM(steady_state_seed!H954,steady_state_seed!H1957,steady_state_seed!H2960,steady_state_seed!H3963)</f>
        <v>8.3853539999999995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13.168524</v>
      </c>
      <c r="D955">
        <f>SUM(steady_state_seed!E955,steady_state_seed!E1958,steady_state_seed!E2961,steady_state_seed!E3964)</f>
        <v>4.1580379999999995</v>
      </c>
      <c r="E955">
        <f>SUM(steady_state_seed!F955,steady_state_seed!F1958,steady_state_seed!F2961,steady_state_seed!F3964)</f>
        <v>9.0104870000000012</v>
      </c>
      <c r="F955">
        <f>SUM(steady_state_seed!G955,steady_state_seed!G1958,steady_state_seed!G2961,steady_state_seed!G3964)</f>
        <v>21.384422999999998</v>
      </c>
      <c r="G955">
        <f>SUM(steady_state_seed!H955,steady_state_seed!H1958,steady_state_seed!H2961,steady_state_seed!H3964)</f>
        <v>8.3760069999999995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13.168318999999999</v>
      </c>
      <c r="D956">
        <f>SUM(steady_state_seed!E956,steady_state_seed!E1959,steady_state_seed!E2962,steady_state_seed!E3965)</f>
        <v>4.1572759999999995</v>
      </c>
      <c r="E956">
        <f>SUM(steady_state_seed!F956,steady_state_seed!F1959,steady_state_seed!F2962,steady_state_seed!F3965)</f>
        <v>9.0110440000000001</v>
      </c>
      <c r="F956">
        <f>SUM(steady_state_seed!G956,steady_state_seed!G1959,steady_state_seed!G2962,steady_state_seed!G3965)</f>
        <v>21.388020000000001</v>
      </c>
      <c r="G956">
        <f>SUM(steady_state_seed!H956,steady_state_seed!H1959,steady_state_seed!H2962,steady_state_seed!H3965)</f>
        <v>8.3746869999999998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13.165647</v>
      </c>
      <c r="D957">
        <f>SUM(steady_state_seed!E957,steady_state_seed!E1960,steady_state_seed!E2963,steady_state_seed!E3966)</f>
        <v>4.1550779999999996</v>
      </c>
      <c r="E957">
        <f>SUM(steady_state_seed!F957,steady_state_seed!F1960,steady_state_seed!F2963,steady_state_seed!F3966)</f>
        <v>9.0105679999999992</v>
      </c>
      <c r="F957">
        <f>SUM(steady_state_seed!G957,steady_state_seed!G1960,steady_state_seed!G2963,steady_state_seed!G3966)</f>
        <v>21.382910000000003</v>
      </c>
      <c r="G957">
        <f>SUM(steady_state_seed!H957,steady_state_seed!H1960,steady_state_seed!H2963,steady_state_seed!H3966)</f>
        <v>8.3695240000000002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13.162037</v>
      </c>
      <c r="D958">
        <f>SUM(steady_state_seed!E958,steady_state_seed!E1961,steady_state_seed!E2964,steady_state_seed!E3967)</f>
        <v>4.152196</v>
      </c>
      <c r="E958">
        <f>SUM(steady_state_seed!F958,steady_state_seed!F1961,steady_state_seed!F2964,steady_state_seed!F3967)</f>
        <v>9.0098409999999998</v>
      </c>
      <c r="F958">
        <f>SUM(steady_state_seed!G958,steady_state_seed!G1961,steady_state_seed!G2964,steady_state_seed!G3967)</f>
        <v>21.370460000000001</v>
      </c>
      <c r="G958">
        <f>SUM(steady_state_seed!H958,steady_state_seed!H1961,steady_state_seed!H2964,steady_state_seed!H3967)</f>
        <v>8.3610070000000007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13.163421</v>
      </c>
      <c r="D959">
        <f>SUM(steady_state_seed!E959,steady_state_seed!E1962,steady_state_seed!E2965,steady_state_seed!E3968)</f>
        <v>4.1533389999999999</v>
      </c>
      <c r="E959">
        <f>SUM(steady_state_seed!F959,steady_state_seed!F1962,steady_state_seed!F2965,steady_state_seed!F3968)</f>
        <v>9.0100820000000006</v>
      </c>
      <c r="F959">
        <f>SUM(steady_state_seed!G959,steady_state_seed!G1962,steady_state_seed!G2965,steady_state_seed!G3968)</f>
        <v>21.372641999999999</v>
      </c>
      <c r="G959">
        <f>SUM(steady_state_seed!H959,steady_state_seed!H1962,steady_state_seed!H2965,steady_state_seed!H3968)</f>
        <v>8.3641049999999986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13.163886000000002</v>
      </c>
      <c r="D960">
        <f>SUM(steady_state_seed!E960,steady_state_seed!E1963,steady_state_seed!E2966,steady_state_seed!E3969)</f>
        <v>4.1548579999999999</v>
      </c>
      <c r="E960">
        <f>SUM(steady_state_seed!F960,steady_state_seed!F1963,steady_state_seed!F2966,steady_state_seed!F3969)</f>
        <v>9.0090269999999997</v>
      </c>
      <c r="F960">
        <f>SUM(steady_state_seed!G960,steady_state_seed!G1963,steady_state_seed!G2966,steady_state_seed!G3969)</f>
        <v>21.380533</v>
      </c>
      <c r="G960">
        <f>SUM(steady_state_seed!H960,steady_state_seed!H1963,steady_state_seed!H2966,steady_state_seed!H3969)</f>
        <v>8.3710260000000005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13.166052000000001</v>
      </c>
      <c r="D961">
        <f>SUM(steady_state_seed!E961,steady_state_seed!E1964,steady_state_seed!E2967,steady_state_seed!E3970)</f>
        <v>4.1560070000000007</v>
      </c>
      <c r="E961">
        <f>SUM(steady_state_seed!F961,steady_state_seed!F1964,steady_state_seed!F2967,steady_state_seed!F3970)</f>
        <v>9.0100440000000006</v>
      </c>
      <c r="F961">
        <f>SUM(steady_state_seed!G961,steady_state_seed!G1964,steady_state_seed!G2967,steady_state_seed!G3970)</f>
        <v>21.381838999999999</v>
      </c>
      <c r="G961">
        <f>SUM(steady_state_seed!H961,steady_state_seed!H1964,steady_state_seed!H2967,steady_state_seed!H3970)</f>
        <v>8.3710050000000003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13.16534</v>
      </c>
      <c r="D962">
        <f>SUM(steady_state_seed!E962,steady_state_seed!E1965,steady_state_seed!E2968,steady_state_seed!E3971)</f>
        <v>4.1546640000000004</v>
      </c>
      <c r="E962">
        <f>SUM(steady_state_seed!F962,steady_state_seed!F1965,steady_state_seed!F2968,steady_state_seed!F3971)</f>
        <v>9.0106759999999984</v>
      </c>
      <c r="F962">
        <f>SUM(steady_state_seed!G962,steady_state_seed!G1965,steady_state_seed!G2968,steady_state_seed!G3971)</f>
        <v>21.382802999999999</v>
      </c>
      <c r="G962">
        <f>SUM(steady_state_seed!H962,steady_state_seed!H1965,steady_state_seed!H2968,steady_state_seed!H3971)</f>
        <v>8.3697060000000008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13.160991000000001</v>
      </c>
      <c r="D963">
        <f>SUM(steady_state_seed!E963,steady_state_seed!E1966,steady_state_seed!E2969,steady_state_seed!E3972)</f>
        <v>4.1520530000000004</v>
      </c>
      <c r="E963">
        <f>SUM(steady_state_seed!F963,steady_state_seed!F1966,steady_state_seed!F2969,steady_state_seed!F3972)</f>
        <v>9.0089369999999995</v>
      </c>
      <c r="F963">
        <f>SUM(steady_state_seed!G963,steady_state_seed!G1966,steady_state_seed!G2969,steady_state_seed!G3972)</f>
        <v>21.375318999999998</v>
      </c>
      <c r="G963">
        <f>SUM(steady_state_seed!H963,steady_state_seed!H1966,steady_state_seed!H2969,steady_state_seed!H3972)</f>
        <v>8.3641959999999997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13.160455000000001</v>
      </c>
      <c r="D964">
        <f>SUM(steady_state_seed!E964,steady_state_seed!E1967,steady_state_seed!E2970,steady_state_seed!E3973)</f>
        <v>4.1505879999999999</v>
      </c>
      <c r="E964">
        <f>SUM(steady_state_seed!F964,steady_state_seed!F1967,steady_state_seed!F2970,steady_state_seed!F3973)</f>
        <v>9.0098669999999998</v>
      </c>
      <c r="F964">
        <f>SUM(steady_state_seed!G964,steady_state_seed!G1967,steady_state_seed!G2970,steady_state_seed!G3973)</f>
        <v>21.373505999999999</v>
      </c>
      <c r="G964">
        <f>SUM(steady_state_seed!H964,steady_state_seed!H1967,steady_state_seed!H2970,steady_state_seed!H3973)</f>
        <v>8.3611020000000007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13.159060999999999</v>
      </c>
      <c r="D965">
        <f>SUM(steady_state_seed!E965,steady_state_seed!E1968,steady_state_seed!E2971,steady_state_seed!E3974)</f>
        <v>4.1499459999999999</v>
      </c>
      <c r="E965">
        <f>SUM(steady_state_seed!F965,steady_state_seed!F1968,steady_state_seed!F2971,steady_state_seed!F3974)</f>
        <v>9.0091140000000003</v>
      </c>
      <c r="F965">
        <f>SUM(steady_state_seed!G965,steady_state_seed!G1968,steady_state_seed!G2971,steady_state_seed!G3974)</f>
        <v>21.369849000000002</v>
      </c>
      <c r="G965">
        <f>SUM(steady_state_seed!H965,steady_state_seed!H1968,steady_state_seed!H2971,steady_state_seed!H3974)</f>
        <v>8.3588819999999995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13.1568</v>
      </c>
      <c r="D966">
        <f>SUM(steady_state_seed!E966,steady_state_seed!E1969,steady_state_seed!E2972,steady_state_seed!E3975)</f>
        <v>4.1478920000000006</v>
      </c>
      <c r="E966">
        <f>SUM(steady_state_seed!F966,steady_state_seed!F1969,steady_state_seed!F2972,steady_state_seed!F3975)</f>
        <v>9.0089079999999999</v>
      </c>
      <c r="F966">
        <f>SUM(steady_state_seed!G966,steady_state_seed!G1969,steady_state_seed!G2972,steady_state_seed!G3975)</f>
        <v>21.363510999999999</v>
      </c>
      <c r="G966">
        <f>SUM(steady_state_seed!H966,steady_state_seed!H1969,steady_state_seed!H2972,steady_state_seed!H3975)</f>
        <v>8.3539449999999995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13.153534000000001</v>
      </c>
      <c r="D967">
        <f>SUM(steady_state_seed!E967,steady_state_seed!E1970,steady_state_seed!E2973,steady_state_seed!E3976)</f>
        <v>4.1454299999999993</v>
      </c>
      <c r="E967">
        <f>SUM(steady_state_seed!F967,steady_state_seed!F1970,steady_state_seed!F2973,steady_state_seed!F3976)</f>
        <v>9.0081030000000002</v>
      </c>
      <c r="F967">
        <f>SUM(steady_state_seed!G967,steady_state_seed!G1970,steady_state_seed!G2973,steady_state_seed!G3976)</f>
        <v>21.359109</v>
      </c>
      <c r="G967">
        <f>SUM(steady_state_seed!H967,steady_state_seed!H1970,steady_state_seed!H2973,steady_state_seed!H3976)</f>
        <v>8.3498769999999993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13.150219999999999</v>
      </c>
      <c r="D968">
        <f>SUM(steady_state_seed!E968,steady_state_seed!E1971,steady_state_seed!E2974,steady_state_seed!E3977)</f>
        <v>4.1422760000000007</v>
      </c>
      <c r="E968">
        <f>SUM(steady_state_seed!F968,steady_state_seed!F1971,steady_state_seed!F2974,steady_state_seed!F3977)</f>
        <v>9.0079439999999984</v>
      </c>
      <c r="F968">
        <f>SUM(steady_state_seed!G968,steady_state_seed!G1971,steady_state_seed!G2974,steady_state_seed!G3977)</f>
        <v>21.351616</v>
      </c>
      <c r="G968">
        <f>SUM(steady_state_seed!H968,steady_state_seed!H1971,steady_state_seed!H2974,steady_state_seed!H3977)</f>
        <v>8.343045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13.149846999999999</v>
      </c>
      <c r="D969">
        <f>SUM(steady_state_seed!E969,steady_state_seed!E1972,steady_state_seed!E2975,steady_state_seed!E3978)</f>
        <v>4.1416070000000005</v>
      </c>
      <c r="E969">
        <f>SUM(steady_state_seed!F969,steady_state_seed!F1972,steady_state_seed!F2975,steady_state_seed!F3978)</f>
        <v>9.0082399999999989</v>
      </c>
      <c r="F969">
        <f>SUM(steady_state_seed!G969,steady_state_seed!G1972,steady_state_seed!G2975,steady_state_seed!G3978)</f>
        <v>21.347946</v>
      </c>
      <c r="G969">
        <f>SUM(steady_state_seed!H969,steady_state_seed!H1972,steady_state_seed!H2975,steady_state_seed!H3978)</f>
        <v>8.3402209999999997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13.147628000000001</v>
      </c>
      <c r="D970">
        <f>SUM(steady_state_seed!E970,steady_state_seed!E1973,steady_state_seed!E2976,steady_state_seed!E3979)</f>
        <v>4.1401339999999998</v>
      </c>
      <c r="E970">
        <f>SUM(steady_state_seed!F970,steady_state_seed!F1973,steady_state_seed!F2976,steady_state_seed!F3979)</f>
        <v>9.0074949999999987</v>
      </c>
      <c r="F970">
        <f>SUM(steady_state_seed!G970,steady_state_seed!G1973,steady_state_seed!G2976,steady_state_seed!G3979)</f>
        <v>21.342782</v>
      </c>
      <c r="G970">
        <f>SUM(steady_state_seed!H970,steady_state_seed!H1973,steady_state_seed!H2976,steady_state_seed!H3979)</f>
        <v>8.3361459999999994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13.149769000000001</v>
      </c>
      <c r="D971">
        <f>SUM(steady_state_seed!E971,steady_state_seed!E1974,steady_state_seed!E2977,steady_state_seed!E3980)</f>
        <v>4.1408449999999997</v>
      </c>
      <c r="E971">
        <f>SUM(steady_state_seed!F971,steady_state_seed!F1974,steady_state_seed!F2977,steady_state_seed!F3980)</f>
        <v>9.0089229999999993</v>
      </c>
      <c r="F971">
        <f>SUM(steady_state_seed!G971,steady_state_seed!G1974,steady_state_seed!G2977,steady_state_seed!G3980)</f>
        <v>21.343135</v>
      </c>
      <c r="G971">
        <f>SUM(steady_state_seed!H971,steady_state_seed!H1974,steady_state_seed!H2977,steady_state_seed!H3980)</f>
        <v>8.3345300000000009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13.151222000000001</v>
      </c>
      <c r="D972">
        <f>SUM(steady_state_seed!E972,steady_state_seed!E1975,steady_state_seed!E2978,steady_state_seed!E3981)</f>
        <v>4.1421089999999996</v>
      </c>
      <c r="E972">
        <f>SUM(steady_state_seed!F972,steady_state_seed!F1975,steady_state_seed!F2978,steady_state_seed!F3981)</f>
        <v>9.0091129999999993</v>
      </c>
      <c r="F972">
        <f>SUM(steady_state_seed!G972,steady_state_seed!G1975,steady_state_seed!G2978,steady_state_seed!G3981)</f>
        <v>21.338943</v>
      </c>
      <c r="G972">
        <f>SUM(steady_state_seed!H972,steady_state_seed!H1975,steady_state_seed!H2978,steady_state_seed!H3981)</f>
        <v>8.3332480000000011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13.148992</v>
      </c>
      <c r="D973">
        <f>SUM(steady_state_seed!E973,steady_state_seed!E1976,steady_state_seed!E2979,steady_state_seed!E3982)</f>
        <v>4.1400310000000005</v>
      </c>
      <c r="E973">
        <f>SUM(steady_state_seed!F973,steady_state_seed!F1976,steady_state_seed!F2979,steady_state_seed!F3982)</f>
        <v>9.0089600000000001</v>
      </c>
      <c r="F973">
        <f>SUM(steady_state_seed!G973,steady_state_seed!G1976,steady_state_seed!G2979,steady_state_seed!G3982)</f>
        <v>21.33708</v>
      </c>
      <c r="G973">
        <f>SUM(steady_state_seed!H973,steady_state_seed!H1976,steady_state_seed!H2979,steady_state_seed!H3982)</f>
        <v>8.3297080000000001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13.147589</v>
      </c>
      <c r="D974">
        <f>SUM(steady_state_seed!E974,steady_state_seed!E1977,steady_state_seed!E2980,steady_state_seed!E3983)</f>
        <v>4.1381440000000005</v>
      </c>
      <c r="E974">
        <f>SUM(steady_state_seed!F974,steady_state_seed!F1977,steady_state_seed!F2980,steady_state_seed!F3983)</f>
        <v>9.0094440000000002</v>
      </c>
      <c r="F974">
        <f>SUM(steady_state_seed!G974,steady_state_seed!G1977,steady_state_seed!G2980,steady_state_seed!G3983)</f>
        <v>21.334465000000002</v>
      </c>
      <c r="G974">
        <f>SUM(steady_state_seed!H974,steady_state_seed!H1977,steady_state_seed!H2980,steady_state_seed!H3983)</f>
        <v>8.3262210000000003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13.146167999999999</v>
      </c>
      <c r="D975">
        <f>SUM(steady_state_seed!E975,steady_state_seed!E1978,steady_state_seed!E2981,steady_state_seed!E3984)</f>
        <v>4.1358560000000004</v>
      </c>
      <c r="E975">
        <f>SUM(steady_state_seed!F975,steady_state_seed!F1978,steady_state_seed!F2981,steady_state_seed!F3984)</f>
        <v>9.0103109999999997</v>
      </c>
      <c r="F975">
        <f>SUM(steady_state_seed!G975,steady_state_seed!G1978,steady_state_seed!G2981,steady_state_seed!G3984)</f>
        <v>21.323521</v>
      </c>
      <c r="G975">
        <f>SUM(steady_state_seed!H975,steady_state_seed!H1978,steady_state_seed!H2981,steady_state_seed!H3984)</f>
        <v>8.3184979999999999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13.145429</v>
      </c>
      <c r="D976">
        <f>SUM(steady_state_seed!E976,steady_state_seed!E1979,steady_state_seed!E2982,steady_state_seed!E3985)</f>
        <v>4.134144</v>
      </c>
      <c r="E976">
        <f>SUM(steady_state_seed!F976,steady_state_seed!F1979,steady_state_seed!F2982,steady_state_seed!F3985)</f>
        <v>9.0112829999999988</v>
      </c>
      <c r="F976">
        <f>SUM(steady_state_seed!G976,steady_state_seed!G1979,steady_state_seed!G2982,steady_state_seed!G3985)</f>
        <v>21.319913999999997</v>
      </c>
      <c r="G976">
        <f>SUM(steady_state_seed!H976,steady_state_seed!H1979,steady_state_seed!H2982,steady_state_seed!H3985)</f>
        <v>8.3140160000000005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13.145975</v>
      </c>
      <c r="D977">
        <f>SUM(steady_state_seed!E977,steady_state_seed!E1980,steady_state_seed!E2983,steady_state_seed!E3986)</f>
        <v>4.133839</v>
      </c>
      <c r="E977">
        <f>SUM(steady_state_seed!F977,steady_state_seed!F1980,steady_state_seed!F2983,steady_state_seed!F3986)</f>
        <v>9.0121359999999999</v>
      </c>
      <c r="F977">
        <f>SUM(steady_state_seed!G977,steady_state_seed!G1980,steady_state_seed!G2983,steady_state_seed!G3986)</f>
        <v>21.316298</v>
      </c>
      <c r="G977">
        <f>SUM(steady_state_seed!H977,steady_state_seed!H1980,steady_state_seed!H2983,steady_state_seed!H3986)</f>
        <v>8.3115790000000001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13.142104</v>
      </c>
      <c r="D978">
        <f>SUM(steady_state_seed!E978,steady_state_seed!E1981,steady_state_seed!E2984,steady_state_seed!E3987)</f>
        <v>4.1309990000000001</v>
      </c>
      <c r="E978">
        <f>SUM(steady_state_seed!F978,steady_state_seed!F1981,steady_state_seed!F2984,steady_state_seed!F3987)</f>
        <v>9.0111039999999996</v>
      </c>
      <c r="F978">
        <f>SUM(steady_state_seed!G978,steady_state_seed!G1981,steady_state_seed!G2984,steady_state_seed!G3987)</f>
        <v>21.311948999999998</v>
      </c>
      <c r="G978">
        <f>SUM(steady_state_seed!H978,steady_state_seed!H1981,steady_state_seed!H2984,steady_state_seed!H3987)</f>
        <v>8.3070829999999987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13.139961999999999</v>
      </c>
      <c r="D979">
        <f>SUM(steady_state_seed!E979,steady_state_seed!E1982,steady_state_seed!E2985,steady_state_seed!E3988)</f>
        <v>4.1286070000000006</v>
      </c>
      <c r="E979">
        <f>SUM(steady_state_seed!F979,steady_state_seed!F1982,steady_state_seed!F2985,steady_state_seed!F3988)</f>
        <v>9.0113559999999993</v>
      </c>
      <c r="F979">
        <f>SUM(steady_state_seed!G979,steady_state_seed!G1982,steady_state_seed!G2985,steady_state_seed!G3988)</f>
        <v>21.299517999999999</v>
      </c>
      <c r="G979">
        <f>SUM(steady_state_seed!H979,steady_state_seed!H1982,steady_state_seed!H2985,steady_state_seed!H3988)</f>
        <v>8.2985670000000002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13.144314</v>
      </c>
      <c r="D980">
        <f>SUM(steady_state_seed!E980,steady_state_seed!E1983,steady_state_seed!E2986,steady_state_seed!E3989)</f>
        <v>4.1330629999999999</v>
      </c>
      <c r="E980">
        <f>SUM(steady_state_seed!F980,steady_state_seed!F1983,steady_state_seed!F2986,steady_state_seed!F3989)</f>
        <v>9.0112500000000004</v>
      </c>
      <c r="F980">
        <f>SUM(steady_state_seed!G980,steady_state_seed!G1983,steady_state_seed!G2986,steady_state_seed!G3989)</f>
        <v>21.305479999999999</v>
      </c>
      <c r="G980">
        <f>SUM(steady_state_seed!H980,steady_state_seed!H1983,steady_state_seed!H2986,steady_state_seed!H3989)</f>
        <v>8.3012879999999996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13.140294000000001</v>
      </c>
      <c r="D981">
        <f>SUM(steady_state_seed!E981,steady_state_seed!E1984,steady_state_seed!E2987,steady_state_seed!E3990)</f>
        <v>4.1294219999999999</v>
      </c>
      <c r="E981">
        <f>SUM(steady_state_seed!F981,steady_state_seed!F1984,steady_state_seed!F2987,steady_state_seed!F3990)</f>
        <v>9.0108709999999999</v>
      </c>
      <c r="F981">
        <f>SUM(steady_state_seed!G981,steady_state_seed!G1984,steady_state_seed!G2987,steady_state_seed!G3990)</f>
        <v>21.292085</v>
      </c>
      <c r="G981">
        <f>SUM(steady_state_seed!H981,steady_state_seed!H1984,steady_state_seed!H2987,steady_state_seed!H3990)</f>
        <v>8.2921389999999988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13.137193</v>
      </c>
      <c r="D982">
        <f>SUM(steady_state_seed!E982,steady_state_seed!E1985,steady_state_seed!E2988,steady_state_seed!E3991)</f>
        <v>4.1265769999999993</v>
      </c>
      <c r="E982">
        <f>SUM(steady_state_seed!F982,steady_state_seed!F1985,steady_state_seed!F2988,steady_state_seed!F3991)</f>
        <v>9.0106160000000006</v>
      </c>
      <c r="F982">
        <f>SUM(steady_state_seed!G982,steady_state_seed!G1985,steady_state_seed!G2988,steady_state_seed!G3991)</f>
        <v>21.286828</v>
      </c>
      <c r="G982">
        <f>SUM(steady_state_seed!H982,steady_state_seed!H1985,steady_state_seed!H2988,steady_state_seed!H3991)</f>
        <v>8.2866180000000007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13.135529</v>
      </c>
      <c r="D983">
        <f>SUM(steady_state_seed!E983,steady_state_seed!E1986,steady_state_seed!E2989,steady_state_seed!E3992)</f>
        <v>4.1257390000000003</v>
      </c>
      <c r="E983">
        <f>SUM(steady_state_seed!F983,steady_state_seed!F1986,steady_state_seed!F2989,steady_state_seed!F3992)</f>
        <v>9.0097899999999989</v>
      </c>
      <c r="F983">
        <f>SUM(steady_state_seed!G983,steady_state_seed!G1986,steady_state_seed!G2989,steady_state_seed!G3992)</f>
        <v>21.288214000000004</v>
      </c>
      <c r="G983">
        <f>SUM(steady_state_seed!H983,steady_state_seed!H1986,steady_state_seed!H2989,steady_state_seed!H3992)</f>
        <v>8.2873060000000009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13.132527</v>
      </c>
      <c r="D984">
        <f>SUM(steady_state_seed!E984,steady_state_seed!E1987,steady_state_seed!E2990,steady_state_seed!E3993)</f>
        <v>4.123653</v>
      </c>
      <c r="E984">
        <f>SUM(steady_state_seed!F984,steady_state_seed!F1987,steady_state_seed!F2990,steady_state_seed!F3993)</f>
        <v>9.0088720000000002</v>
      </c>
      <c r="F984">
        <f>SUM(steady_state_seed!G984,steady_state_seed!G1987,steady_state_seed!G2990,steady_state_seed!G3993)</f>
        <v>21.281057000000001</v>
      </c>
      <c r="G984">
        <f>SUM(steady_state_seed!H984,steady_state_seed!H1987,steady_state_seed!H2990,steady_state_seed!H3993)</f>
        <v>8.282506999999999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13.131008</v>
      </c>
      <c r="D985">
        <f>SUM(steady_state_seed!E985,steady_state_seed!E1988,steady_state_seed!E2991,steady_state_seed!E3994)</f>
        <v>4.1217139999999999</v>
      </c>
      <c r="E985">
        <f>SUM(steady_state_seed!F985,steady_state_seed!F1988,steady_state_seed!F2991,steady_state_seed!F3994)</f>
        <v>9.0092949999999998</v>
      </c>
      <c r="F985">
        <f>SUM(steady_state_seed!G985,steady_state_seed!G1988,steady_state_seed!G2991,steady_state_seed!G3994)</f>
        <v>21.275765</v>
      </c>
      <c r="G985">
        <f>SUM(steady_state_seed!H985,steady_state_seed!H1988,steady_state_seed!H2991,steady_state_seed!H3994)</f>
        <v>8.2773409999999998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13.130307999999999</v>
      </c>
      <c r="D986">
        <f>SUM(steady_state_seed!E986,steady_state_seed!E1989,steady_state_seed!E2992,steady_state_seed!E3995)</f>
        <v>4.1204029999999996</v>
      </c>
      <c r="E986">
        <f>SUM(steady_state_seed!F986,steady_state_seed!F1989,steady_state_seed!F2992,steady_state_seed!F3995)</f>
        <v>9.0099040000000006</v>
      </c>
      <c r="F986">
        <f>SUM(steady_state_seed!G986,steady_state_seed!G1989,steady_state_seed!G2992,steady_state_seed!G3995)</f>
        <v>21.273918000000002</v>
      </c>
      <c r="G986">
        <f>SUM(steady_state_seed!H986,steady_state_seed!H1989,steady_state_seed!H2992,steady_state_seed!H3995)</f>
        <v>8.2751130000000011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13.134608999999999</v>
      </c>
      <c r="D987">
        <f>SUM(steady_state_seed!E987,steady_state_seed!E1990,steady_state_seed!E2993,steady_state_seed!E3996)</f>
        <v>4.1247360000000004</v>
      </c>
      <c r="E987">
        <f>SUM(steady_state_seed!F987,steady_state_seed!F1990,steady_state_seed!F2993,steady_state_seed!F3996)</f>
        <v>9.0098730000000007</v>
      </c>
      <c r="F987">
        <f>SUM(steady_state_seed!G987,steady_state_seed!G1990,steady_state_seed!G2993,steady_state_seed!G3996)</f>
        <v>21.2867</v>
      </c>
      <c r="G987">
        <f>SUM(steady_state_seed!H987,steady_state_seed!H1990,steady_state_seed!H2993,steady_state_seed!H3996)</f>
        <v>8.2858499999999999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13.139139999999999</v>
      </c>
      <c r="D988">
        <f>SUM(steady_state_seed!E988,steady_state_seed!E1991,steady_state_seed!E2994,steady_state_seed!E3997)</f>
        <v>4.1291290000000007</v>
      </c>
      <c r="E988">
        <f>SUM(steady_state_seed!F988,steady_state_seed!F1991,steady_state_seed!F2994,steady_state_seed!F3997)</f>
        <v>9.0100119999999997</v>
      </c>
      <c r="F988">
        <f>SUM(steady_state_seed!G988,steady_state_seed!G1991,steady_state_seed!G2994,steady_state_seed!G3997)</f>
        <v>21.297191999999999</v>
      </c>
      <c r="G988">
        <f>SUM(steady_state_seed!H988,steady_state_seed!H1991,steady_state_seed!H2994,steady_state_seed!H3997)</f>
        <v>8.2943989999999985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13.137077</v>
      </c>
      <c r="D989">
        <f>SUM(steady_state_seed!E989,steady_state_seed!E1992,steady_state_seed!E2995,steady_state_seed!E3998)</f>
        <v>4.1274920000000002</v>
      </c>
      <c r="E989">
        <f>SUM(steady_state_seed!F989,steady_state_seed!F1992,steady_state_seed!F2995,steady_state_seed!F3998)</f>
        <v>9.0095850000000013</v>
      </c>
      <c r="F989">
        <f>SUM(steady_state_seed!G989,steady_state_seed!G1992,steady_state_seed!G2995,steady_state_seed!G3998)</f>
        <v>21.293739000000002</v>
      </c>
      <c r="G989">
        <f>SUM(steady_state_seed!H989,steady_state_seed!H1992,steady_state_seed!H2995,steady_state_seed!H3998)</f>
        <v>8.2914300000000001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13.137897000000001</v>
      </c>
      <c r="D990">
        <f>SUM(steady_state_seed!E990,steady_state_seed!E1993,steady_state_seed!E2996,steady_state_seed!E3999)</f>
        <v>4.128425</v>
      </c>
      <c r="E990">
        <f>SUM(steady_state_seed!F990,steady_state_seed!F1993,steady_state_seed!F2996,steady_state_seed!F3999)</f>
        <v>9.0094719999999988</v>
      </c>
      <c r="F990">
        <f>SUM(steady_state_seed!G990,steady_state_seed!G1993,steady_state_seed!G2996,steady_state_seed!G3999)</f>
        <v>21.289474999999999</v>
      </c>
      <c r="G990">
        <f>SUM(steady_state_seed!H990,steady_state_seed!H1993,steady_state_seed!H2996,steady_state_seed!H3999)</f>
        <v>8.2885939999999998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13.138887</v>
      </c>
      <c r="D991">
        <f>SUM(steady_state_seed!E991,steady_state_seed!E1994,steady_state_seed!E2997,steady_state_seed!E4000)</f>
        <v>4.1295009999999994</v>
      </c>
      <c r="E991">
        <f>SUM(steady_state_seed!F991,steady_state_seed!F1994,steady_state_seed!F2997,steady_state_seed!F4000)</f>
        <v>9.009385</v>
      </c>
      <c r="F991">
        <f>SUM(steady_state_seed!G991,steady_state_seed!G1994,steady_state_seed!G2997,steady_state_seed!G4000)</f>
        <v>21.293655999999999</v>
      </c>
      <c r="G991">
        <f>SUM(steady_state_seed!H991,steady_state_seed!H1994,steady_state_seed!H2997,steady_state_seed!H4000)</f>
        <v>8.2918540000000007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13.139913</v>
      </c>
      <c r="D992">
        <f>SUM(steady_state_seed!E992,steady_state_seed!E1995,steady_state_seed!E2998,steady_state_seed!E4001)</f>
        <v>4.1303070000000002</v>
      </c>
      <c r="E992">
        <f>SUM(steady_state_seed!F992,steady_state_seed!F1995,steady_state_seed!F2998,steady_state_seed!F4001)</f>
        <v>9.0096059999999998</v>
      </c>
      <c r="F992">
        <f>SUM(steady_state_seed!G992,steady_state_seed!G1995,steady_state_seed!G2998,steady_state_seed!G4001)</f>
        <v>21.295743999999999</v>
      </c>
      <c r="G992">
        <f>SUM(steady_state_seed!H992,steady_state_seed!H1995,steady_state_seed!H2998,steady_state_seed!H4001)</f>
        <v>8.2948090000000008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13.143463000000001</v>
      </c>
      <c r="D993">
        <f>SUM(steady_state_seed!E993,steady_state_seed!E1996,steady_state_seed!E2999,steady_state_seed!E4002)</f>
        <v>4.1340210000000006</v>
      </c>
      <c r="E993">
        <f>SUM(steady_state_seed!F993,steady_state_seed!F1996,steady_state_seed!F2999,steady_state_seed!F4002)</f>
        <v>9.009442</v>
      </c>
      <c r="F993">
        <f>SUM(steady_state_seed!G993,steady_state_seed!G1996,steady_state_seed!G2999,steady_state_seed!G4002)</f>
        <v>21.306896000000002</v>
      </c>
      <c r="G993">
        <f>SUM(steady_state_seed!H993,steady_state_seed!H1996,steady_state_seed!H2999,steady_state_seed!H4002)</f>
        <v>8.3048730000000006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13.143122000000002</v>
      </c>
      <c r="D994">
        <f>SUM(steady_state_seed!E994,steady_state_seed!E1997,steady_state_seed!E3000,steady_state_seed!E4003)</f>
        <v>4.1335319999999998</v>
      </c>
      <c r="E994">
        <f>SUM(steady_state_seed!F994,steady_state_seed!F1997,steady_state_seed!F3000,steady_state_seed!F4003)</f>
        <v>9.0095900000000011</v>
      </c>
      <c r="F994">
        <f>SUM(steady_state_seed!G994,steady_state_seed!G1997,steady_state_seed!G3000,steady_state_seed!G4003)</f>
        <v>21.301092000000001</v>
      </c>
      <c r="G994">
        <f>SUM(steady_state_seed!H994,steady_state_seed!H1997,steady_state_seed!H3000,steady_state_seed!H4003)</f>
        <v>8.302385000000001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13.142288000000001</v>
      </c>
      <c r="D995">
        <f>SUM(steady_state_seed!E995,steady_state_seed!E1998,steady_state_seed!E3001,steady_state_seed!E4004)</f>
        <v>4.1321490000000001</v>
      </c>
      <c r="E995">
        <f>SUM(steady_state_seed!F995,steady_state_seed!F1998,steady_state_seed!F3001,steady_state_seed!F4004)</f>
        <v>9.0101389999999988</v>
      </c>
      <c r="F995">
        <f>SUM(steady_state_seed!G995,steady_state_seed!G1998,steady_state_seed!G3001,steady_state_seed!G4004)</f>
        <v>21.30678</v>
      </c>
      <c r="G995">
        <f>SUM(steady_state_seed!H995,steady_state_seed!H1998,steady_state_seed!H3001,steady_state_seed!H4004)</f>
        <v>8.3026300000000006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13.142455999999999</v>
      </c>
      <c r="D996">
        <f>SUM(steady_state_seed!E996,steady_state_seed!E1999,steady_state_seed!E3002,steady_state_seed!E4005)</f>
        <v>4.1329539999999998</v>
      </c>
      <c r="E996">
        <f>SUM(steady_state_seed!F996,steady_state_seed!F1999,steady_state_seed!F3002,steady_state_seed!F4005)</f>
        <v>9.0095010000000002</v>
      </c>
      <c r="F996">
        <f>SUM(steady_state_seed!G996,steady_state_seed!G1999,steady_state_seed!G3002,steady_state_seed!G4005)</f>
        <v>21.310315000000003</v>
      </c>
      <c r="G996">
        <f>SUM(steady_state_seed!H996,steady_state_seed!H1999,steady_state_seed!H3002,steady_state_seed!H4005)</f>
        <v>8.3058940000000003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13.13993</v>
      </c>
      <c r="D997">
        <f>SUM(steady_state_seed!E997,steady_state_seed!E2000,steady_state_seed!E3003,steady_state_seed!E4006)</f>
        <v>4.1308030000000002</v>
      </c>
      <c r="E997">
        <f>SUM(steady_state_seed!F997,steady_state_seed!F2000,steady_state_seed!F3003,steady_state_seed!F4006)</f>
        <v>9.0091249999999992</v>
      </c>
      <c r="F997">
        <f>SUM(steady_state_seed!G997,steady_state_seed!G2000,steady_state_seed!G3003,steady_state_seed!G4006)</f>
        <v>21.304901999999998</v>
      </c>
      <c r="G997">
        <f>SUM(steady_state_seed!H997,steady_state_seed!H2000,steady_state_seed!H3003,steady_state_seed!H4006)</f>
        <v>8.3013839999999988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13.136153</v>
      </c>
      <c r="D998">
        <f>SUM(steady_state_seed!E998,steady_state_seed!E2001,steady_state_seed!E3004,steady_state_seed!E4007)</f>
        <v>4.1277109999999997</v>
      </c>
      <c r="E998">
        <f>SUM(steady_state_seed!F998,steady_state_seed!F2001,steady_state_seed!F3004,steady_state_seed!F4007)</f>
        <v>9.0084419999999987</v>
      </c>
      <c r="F998">
        <f>SUM(steady_state_seed!G998,steady_state_seed!G2001,steady_state_seed!G3004,steady_state_seed!G4007)</f>
        <v>21.293353000000003</v>
      </c>
      <c r="G998">
        <f>SUM(steady_state_seed!H998,steady_state_seed!H2001,steady_state_seed!H3004,steady_state_seed!H4007)</f>
        <v>8.2936410000000009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13.13307</v>
      </c>
      <c r="D999">
        <f>SUM(steady_state_seed!E999,steady_state_seed!E2002,steady_state_seed!E3005,steady_state_seed!E4008)</f>
        <v>4.1256930000000001</v>
      </c>
      <c r="E999">
        <f>SUM(steady_state_seed!F999,steady_state_seed!F2002,steady_state_seed!F3005,steady_state_seed!F4008)</f>
        <v>9.007378000000001</v>
      </c>
      <c r="F999">
        <f>SUM(steady_state_seed!G999,steady_state_seed!G2002,steady_state_seed!G3005,steady_state_seed!G4008)</f>
        <v>21.290385000000001</v>
      </c>
      <c r="G999">
        <f>SUM(steady_state_seed!H999,steady_state_seed!H2002,steady_state_seed!H3005,steady_state_seed!H4008)</f>
        <v>8.2901029999999984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13.129572</v>
      </c>
      <c r="D1000">
        <f>SUM(steady_state_seed!E1000,steady_state_seed!E2003,steady_state_seed!E3006,steady_state_seed!E4009)</f>
        <v>4.1224939999999997</v>
      </c>
      <c r="E1000">
        <f>SUM(steady_state_seed!F1000,steady_state_seed!F2003,steady_state_seed!F3006,steady_state_seed!F4009)</f>
        <v>9.0070779999999999</v>
      </c>
      <c r="F1000">
        <f>SUM(steady_state_seed!G1000,steady_state_seed!G2003,steady_state_seed!G3006,steady_state_seed!G4009)</f>
        <v>21.284590000000001</v>
      </c>
      <c r="G1000">
        <f>SUM(steady_state_seed!H1000,steady_state_seed!H2003,steady_state_seed!H3006,steady_state_seed!H4009)</f>
        <v>8.2840719999999983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13.127096</v>
      </c>
      <c r="D1001">
        <f>SUM(steady_state_seed!E1001,steady_state_seed!E2004,steady_state_seed!E3007,steady_state_seed!E4010)</f>
        <v>4.1202590000000008</v>
      </c>
      <c r="E1001">
        <f>SUM(steady_state_seed!F1001,steady_state_seed!F2004,steady_state_seed!F3007,steady_state_seed!F4010)</f>
        <v>9.0068370000000009</v>
      </c>
      <c r="F1001">
        <f>SUM(steady_state_seed!G1001,steady_state_seed!G2004,steady_state_seed!G3007,steady_state_seed!G4010)</f>
        <v>21.275120000000001</v>
      </c>
      <c r="G1001">
        <f>SUM(steady_state_seed!H1001,steady_state_seed!H2004,steady_state_seed!H3007,steady_state_seed!H4010)</f>
        <v>8.2777029999999989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13.124988999999999</v>
      </c>
      <c r="D1002">
        <f>SUM(steady_state_seed!E1002,steady_state_seed!E2005,steady_state_seed!E3008,steady_state_seed!E4011)</f>
        <v>4.1177060000000001</v>
      </c>
      <c r="E1002">
        <f>SUM(steady_state_seed!F1002,steady_state_seed!F2005,steady_state_seed!F3008,steady_state_seed!F4011)</f>
        <v>9.007282</v>
      </c>
      <c r="F1002">
        <f>SUM(steady_state_seed!G1002,steady_state_seed!G2005,steady_state_seed!G3008,steady_state_seed!G4011)</f>
        <v>21.272940999999999</v>
      </c>
      <c r="G1002">
        <f>SUM(steady_state_seed!H1002,steady_state_seed!H2005,steady_state_seed!H3008,steady_state_seed!H4011)</f>
        <v>8.2733799999999995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2023-08-24T15:04:05Z</dcterms:modified>
</cp:coreProperties>
</file>