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6h\xlsx\"/>
    </mc:Choice>
  </mc:AlternateContent>
  <xr:revisionPtr revIDLastSave="0" documentId="13_ncr:1_{F45321AD-230B-438E-B618-A282F8A58C5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<sst xmlns="http://schemas.openxmlformats.org/spreadsheetml/2006/main" count="15" uniqueCount="7">
  <si>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Base Wait Time</t>
  </si>
  <si>
    <t>Seed 13</t>
  </si>
  <si>
    <t>Seed 12345678</t>
  </si>
  <si>
    <t>Seed 87654321</t>
  </si>
  <si>
    <t>time (s)</t>
  </si>
  <si>
    <t>Resized Wait Time</t>
  </si>
  <si>
    <t>Improved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</si>
</sst>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Base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Seed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Foglio1!$B$3:$B$1002</c:f>
              <c:numCache>
                <c:formatCode>General</c:formatCode>
                <c:ptCount val="1000"/>
                <c:pt idx="0">
                  <c:v>19.953038000000003</c:v>
                </c:pt>
                <c:pt idx="1">
                  <c:v>22.754384999999999</c:v>
                </c:pt>
                <c:pt idx="2">
                  <c:v>27.724236999999999</c:v>
                </c:pt>
                <c:pt idx="3">
                  <c:v>32.634551000000002</c:v>
                </c:pt>
                <c:pt idx="4">
                  <c:v>36.083629000000002</c:v>
                </c:pt>
                <c:pt idx="5">
                  <c:v>36.597318999999999</c:v>
                </c:pt>
                <c:pt idx="6">
                  <c:v>37.644145000000009</c:v>
                </c:pt>
                <c:pt idx="7">
                  <c:v>40.033358</c:v>
                </c:pt>
                <c:pt idx="8">
                  <c:v>40.262864999999998</c:v>
                </c:pt>
                <c:pt idx="9">
                  <c:v>40.305925000000002</c:v>
                </c:pt>
                <c:pt idx="10">
                  <c:v>40.307985000000002</c:v>
                </c:pt>
                <c:pt idx="11">
                  <c:v>40.859782000000003</c:v>
                </c:pt>
                <c:pt idx="12">
                  <c:v>40.923339999999996</c:v>
                </c:pt>
                <c:pt idx="13">
                  <c:v>41.277661999999999</c:v>
                </c:pt>
                <c:pt idx="14">
                  <c:v>43.267527000000001</c:v>
                </c:pt>
                <c:pt idx="15">
                  <c:v>44.421249000000003</c:v>
                </c:pt>
                <c:pt idx="16">
                  <c:v>45.740344999999998</c:v>
                </c:pt>
                <c:pt idx="17">
                  <c:v>46.343586999999999</c:v>
                </c:pt>
                <c:pt idx="18">
                  <c:v>46.777996000000002</c:v>
                </c:pt>
                <c:pt idx="19">
                  <c:v>46.556556</c:v>
                </c:pt>
                <c:pt idx="20">
                  <c:v>47.296177999999998</c:v>
                </c:pt>
                <c:pt idx="21">
                  <c:v>48.108851999999999</c:v>
                </c:pt>
                <c:pt idx="22">
                  <c:v>48.824517999999998</c:v>
                </c:pt>
                <c:pt idx="23">
                  <c:v>50.546519000000004</c:v>
                </c:pt>
                <c:pt idx="24">
                  <c:v>51.826375000000006</c:v>
                </c:pt>
                <c:pt idx="25">
                  <c:v>53.664957999999999</c:v>
                </c:pt>
                <c:pt idx="26">
                  <c:v>54.96698</c:v>
                </c:pt>
                <c:pt idx="27">
                  <c:v>56.237644000000003</c:v>
                </c:pt>
                <c:pt idx="28">
                  <c:v>57.707727000000006</c:v>
                </c:pt>
                <c:pt idx="29">
                  <c:v>58.731662999999998</c:v>
                </c:pt>
                <c:pt idx="30">
                  <c:v>59.869848999999995</c:v>
                </c:pt>
                <c:pt idx="31">
                  <c:v>60.975315000000002</c:v>
                </c:pt>
                <c:pt idx="32">
                  <c:v>62.198988999999997</c:v>
                </c:pt>
                <c:pt idx="33">
                  <c:v>63.087925999999996</c:v>
                </c:pt>
                <c:pt idx="34">
                  <c:v>64.209620999999999</c:v>
                </c:pt>
                <c:pt idx="35">
                  <c:v>65.147402</c:v>
                </c:pt>
                <c:pt idx="36">
                  <c:v>65.580781000000002</c:v>
                </c:pt>
                <c:pt idx="37">
                  <c:v>66.03792</c:v>
                </c:pt>
                <c:pt idx="38">
                  <c:v>66.328913999999997</c:v>
                </c:pt>
                <c:pt idx="39">
                  <c:v>66.499339999999989</c:v>
                </c:pt>
                <c:pt idx="40">
                  <c:v>66.573749000000007</c:v>
                </c:pt>
                <c:pt idx="41">
                  <c:v>66.583357000000007</c:v>
                </c:pt>
                <c:pt idx="42">
                  <c:v>66.508112999999994</c:v>
                </c:pt>
                <c:pt idx="43">
                  <c:v>66.426699999999997</c:v>
                </c:pt>
                <c:pt idx="44">
                  <c:v>66.169359999999998</c:v>
                </c:pt>
                <c:pt idx="45">
                  <c:v>66.025174000000007</c:v>
                </c:pt>
                <c:pt idx="46">
                  <c:v>65.746819000000002</c:v>
                </c:pt>
                <c:pt idx="47">
                  <c:v>65.370367000000002</c:v>
                </c:pt>
                <c:pt idx="48">
                  <c:v>65.149034</c:v>
                </c:pt>
                <c:pt idx="49">
                  <c:v>65.009653</c:v>
                </c:pt>
                <c:pt idx="50">
                  <c:v>64.669760999999994</c:v>
                </c:pt>
                <c:pt idx="51">
                  <c:v>64.390900000000002</c:v>
                </c:pt>
                <c:pt idx="52">
                  <c:v>63.954233999999992</c:v>
                </c:pt>
                <c:pt idx="53">
                  <c:v>63.731498999999999</c:v>
                </c:pt>
                <c:pt idx="54">
                  <c:v>63.594147</c:v>
                </c:pt>
                <c:pt idx="55">
                  <c:v>63.506728000000003</c:v>
                </c:pt>
                <c:pt idx="56">
                  <c:v>63.331919999999997</c:v>
                </c:pt>
                <c:pt idx="57">
                  <c:v>63.016659999999995</c:v>
                </c:pt>
                <c:pt idx="58">
                  <c:v>62.919599000000005</c:v>
                </c:pt>
                <c:pt idx="59">
                  <c:v>62.766409999999993</c:v>
                </c:pt>
                <c:pt idx="60">
                  <c:v>62.394801000000001</c:v>
                </c:pt>
                <c:pt idx="61">
                  <c:v>62.064053000000008</c:v>
                </c:pt>
                <c:pt idx="62">
                  <c:v>61.655409000000006</c:v>
                </c:pt>
                <c:pt idx="63">
                  <c:v>61.129960000000004</c:v>
                </c:pt>
                <c:pt idx="64">
                  <c:v>60.46364899999999</c:v>
                </c:pt>
                <c:pt idx="65">
                  <c:v>60.097992000000005</c:v>
                </c:pt>
                <c:pt idx="66">
                  <c:v>59.803256000000005</c:v>
                </c:pt>
                <c:pt idx="67">
                  <c:v>59.262046000000005</c:v>
                </c:pt>
                <c:pt idx="68">
                  <c:v>59.006475000000002</c:v>
                </c:pt>
                <c:pt idx="69">
                  <c:v>58.335353999999995</c:v>
                </c:pt>
                <c:pt idx="70">
                  <c:v>57.774363999999998</c:v>
                </c:pt>
                <c:pt idx="71">
                  <c:v>57.608964999999998</c:v>
                </c:pt>
                <c:pt idx="72">
                  <c:v>57.499318000000002</c:v>
                </c:pt>
                <c:pt idx="73">
                  <c:v>57.501336000000002</c:v>
                </c:pt>
                <c:pt idx="74">
                  <c:v>57.335790000000003</c:v>
                </c:pt>
                <c:pt idx="75">
                  <c:v>57.460861000000001</c:v>
                </c:pt>
                <c:pt idx="76">
                  <c:v>57.644348000000001</c:v>
                </c:pt>
                <c:pt idx="77">
                  <c:v>57.887445000000007</c:v>
                </c:pt>
                <c:pt idx="78">
                  <c:v>57.934439999999995</c:v>
                </c:pt>
                <c:pt idx="79">
                  <c:v>58.511181000000001</c:v>
                </c:pt>
                <c:pt idx="80">
                  <c:v>58.734608000000001</c:v>
                </c:pt>
                <c:pt idx="81">
                  <c:v>59.094540000000002</c:v>
                </c:pt>
                <c:pt idx="82">
                  <c:v>59.327770999999998</c:v>
                </c:pt>
                <c:pt idx="83">
                  <c:v>59.584283000000006</c:v>
                </c:pt>
                <c:pt idx="84">
                  <c:v>59.737729000000002</c:v>
                </c:pt>
                <c:pt idx="85">
                  <c:v>59.990640000000006</c:v>
                </c:pt>
                <c:pt idx="86">
                  <c:v>60.054670999999999</c:v>
                </c:pt>
                <c:pt idx="87">
                  <c:v>59.987951000000002</c:v>
                </c:pt>
                <c:pt idx="88">
                  <c:v>59.898513000000001</c:v>
                </c:pt>
                <c:pt idx="89">
                  <c:v>59.690013</c:v>
                </c:pt>
                <c:pt idx="90">
                  <c:v>59.428011000000005</c:v>
                </c:pt>
                <c:pt idx="91">
                  <c:v>59.213389000000006</c:v>
                </c:pt>
                <c:pt idx="92">
                  <c:v>58.851072000000002</c:v>
                </c:pt>
                <c:pt idx="93">
                  <c:v>58.552236000000001</c:v>
                </c:pt>
                <c:pt idx="94">
                  <c:v>58.323224999999994</c:v>
                </c:pt>
                <c:pt idx="95">
                  <c:v>58.154505</c:v>
                </c:pt>
                <c:pt idx="96">
                  <c:v>58.175775999999999</c:v>
                </c:pt>
                <c:pt idx="97">
                  <c:v>58.117809999999992</c:v>
                </c:pt>
                <c:pt idx="98">
                  <c:v>58.008888000000006</c:v>
                </c:pt>
                <c:pt idx="99">
                  <c:v>58.045410000000004</c:v>
                </c:pt>
                <c:pt idx="100">
                  <c:v>58.063904999999998</c:v>
                </c:pt>
                <c:pt idx="101">
                  <c:v>58.195512000000001</c:v>
                </c:pt>
                <c:pt idx="102">
                  <c:v>58.359435000000005</c:v>
                </c:pt>
                <c:pt idx="103">
                  <c:v>58.514133000000001</c:v>
                </c:pt>
                <c:pt idx="104">
                  <c:v>58.712097</c:v>
                </c:pt>
                <c:pt idx="105">
                  <c:v>58.989111000000001</c:v>
                </c:pt>
                <c:pt idx="106">
                  <c:v>59.373441999999997</c:v>
                </c:pt>
                <c:pt idx="107">
                  <c:v>59.752158000000001</c:v>
                </c:pt>
                <c:pt idx="108">
                  <c:v>60.317391999999998</c:v>
                </c:pt>
                <c:pt idx="109">
                  <c:v>60.831503000000005</c:v>
                </c:pt>
                <c:pt idx="110">
                  <c:v>61.197600999999999</c:v>
                </c:pt>
                <c:pt idx="111">
                  <c:v>61.523254999999999</c:v>
                </c:pt>
                <c:pt idx="112">
                  <c:v>62.019261</c:v>
                </c:pt>
                <c:pt idx="113">
                  <c:v>62.423355999999998</c:v>
                </c:pt>
                <c:pt idx="114">
                  <c:v>62.657524000000002</c:v>
                </c:pt>
                <c:pt idx="115">
                  <c:v>62.850903000000002</c:v>
                </c:pt>
                <c:pt idx="116">
                  <c:v>62.980538000000003</c:v>
                </c:pt>
                <c:pt idx="117">
                  <c:v>63.214531999999998</c:v>
                </c:pt>
                <c:pt idx="118">
                  <c:v>63.492315999999995</c:v>
                </c:pt>
                <c:pt idx="119">
                  <c:v>63.599157000000005</c:v>
                </c:pt>
                <c:pt idx="120">
                  <c:v>63.738754</c:v>
                </c:pt>
                <c:pt idx="121">
                  <c:v>63.745460000000001</c:v>
                </c:pt>
                <c:pt idx="122">
                  <c:v>63.789920999999993</c:v>
                </c:pt>
                <c:pt idx="123">
                  <c:v>63.806264999999996</c:v>
                </c:pt>
                <c:pt idx="124">
                  <c:v>63.708528999999999</c:v>
                </c:pt>
                <c:pt idx="125">
                  <c:v>63.623264000000006</c:v>
                </c:pt>
                <c:pt idx="126">
                  <c:v>63.528683999999998</c:v>
                </c:pt>
                <c:pt idx="127">
                  <c:v>63.382889000000006</c:v>
                </c:pt>
                <c:pt idx="128">
                  <c:v>63.242140999999997</c:v>
                </c:pt>
                <c:pt idx="129">
                  <c:v>63.062080999999999</c:v>
                </c:pt>
                <c:pt idx="130">
                  <c:v>62.919193999999997</c:v>
                </c:pt>
                <c:pt idx="131">
                  <c:v>62.776412999999998</c:v>
                </c:pt>
                <c:pt idx="132">
                  <c:v>62.550438</c:v>
                </c:pt>
                <c:pt idx="133">
                  <c:v>62.379641999999997</c:v>
                </c:pt>
                <c:pt idx="134">
                  <c:v>62.164398999999996</c:v>
                </c:pt>
                <c:pt idx="135">
                  <c:v>61.889595999999997</c:v>
                </c:pt>
                <c:pt idx="136">
                  <c:v>61.705940000000005</c:v>
                </c:pt>
                <c:pt idx="137">
                  <c:v>61.526256999999994</c:v>
                </c:pt>
                <c:pt idx="138">
                  <c:v>61.408888000000005</c:v>
                </c:pt>
                <c:pt idx="139">
                  <c:v>61.239772000000002</c:v>
                </c:pt>
                <c:pt idx="140">
                  <c:v>61.087992</c:v>
                </c:pt>
                <c:pt idx="141">
                  <c:v>60.886782000000004</c:v>
                </c:pt>
                <c:pt idx="142">
                  <c:v>60.747190000000003</c:v>
                </c:pt>
                <c:pt idx="143">
                  <c:v>60.640899000000005</c:v>
                </c:pt>
                <c:pt idx="144">
                  <c:v>60.541463</c:v>
                </c:pt>
                <c:pt idx="145">
                  <c:v>60.368071999999998</c:v>
                </c:pt>
                <c:pt idx="146">
                  <c:v>60.207011999999999</c:v>
                </c:pt>
                <c:pt idx="147">
                  <c:v>60.023135999999994</c:v>
                </c:pt>
                <c:pt idx="148">
                  <c:v>59.776523999999995</c:v>
                </c:pt>
                <c:pt idx="149">
                  <c:v>59.671531999999999</c:v>
                </c:pt>
                <c:pt idx="150">
                  <c:v>59.460976000000002</c:v>
                </c:pt>
                <c:pt idx="151">
                  <c:v>59.320138999999998</c:v>
                </c:pt>
                <c:pt idx="152">
                  <c:v>59.222909999999999</c:v>
                </c:pt>
                <c:pt idx="153">
                  <c:v>59.082151999999994</c:v>
                </c:pt>
                <c:pt idx="154">
                  <c:v>58.962230000000005</c:v>
                </c:pt>
                <c:pt idx="155">
                  <c:v>58.828491</c:v>
                </c:pt>
                <c:pt idx="156">
                  <c:v>58.642221999999997</c:v>
                </c:pt>
                <c:pt idx="157">
                  <c:v>58.490793000000004</c:v>
                </c:pt>
                <c:pt idx="158">
                  <c:v>58.301539000000005</c:v>
                </c:pt>
                <c:pt idx="159">
                  <c:v>58.139581</c:v>
                </c:pt>
                <c:pt idx="160">
                  <c:v>58.002531000000005</c:v>
                </c:pt>
                <c:pt idx="161">
                  <c:v>57.953823</c:v>
                </c:pt>
                <c:pt idx="162">
                  <c:v>57.918084</c:v>
                </c:pt>
                <c:pt idx="163">
                  <c:v>57.869199999999999</c:v>
                </c:pt>
                <c:pt idx="164">
                  <c:v>57.778185000000001</c:v>
                </c:pt>
                <c:pt idx="165">
                  <c:v>57.714615999999999</c:v>
                </c:pt>
                <c:pt idx="166">
                  <c:v>57.645713999999991</c:v>
                </c:pt>
                <c:pt idx="167">
                  <c:v>57.591009999999997</c:v>
                </c:pt>
                <c:pt idx="168">
                  <c:v>57.498712999999995</c:v>
                </c:pt>
                <c:pt idx="169">
                  <c:v>57.418924000000004</c:v>
                </c:pt>
                <c:pt idx="170">
                  <c:v>57.374051000000001</c:v>
                </c:pt>
                <c:pt idx="171">
                  <c:v>57.379473000000004</c:v>
                </c:pt>
                <c:pt idx="172">
                  <c:v>57.385091000000003</c:v>
                </c:pt>
                <c:pt idx="173">
                  <c:v>57.471513999999999</c:v>
                </c:pt>
                <c:pt idx="174">
                  <c:v>57.541707000000002</c:v>
                </c:pt>
                <c:pt idx="175">
                  <c:v>57.635007000000009</c:v>
                </c:pt>
                <c:pt idx="176">
                  <c:v>57.628599000000001</c:v>
                </c:pt>
                <c:pt idx="177">
                  <c:v>57.705433999999997</c:v>
                </c:pt>
                <c:pt idx="178">
                  <c:v>57.725994999999998</c:v>
                </c:pt>
                <c:pt idx="179">
                  <c:v>57.737589</c:v>
                </c:pt>
                <c:pt idx="180">
                  <c:v>57.729827</c:v>
                </c:pt>
                <c:pt idx="181">
                  <c:v>57.703502</c:v>
                </c:pt>
                <c:pt idx="182">
                  <c:v>57.655414</c:v>
                </c:pt>
                <c:pt idx="183">
                  <c:v>57.572949000000001</c:v>
                </c:pt>
                <c:pt idx="184">
                  <c:v>57.49136</c:v>
                </c:pt>
                <c:pt idx="185">
                  <c:v>57.379325000000001</c:v>
                </c:pt>
                <c:pt idx="186">
                  <c:v>57.286971999999999</c:v>
                </c:pt>
                <c:pt idx="187">
                  <c:v>57.170001000000006</c:v>
                </c:pt>
                <c:pt idx="188">
                  <c:v>57.066493999999999</c:v>
                </c:pt>
                <c:pt idx="189">
                  <c:v>56.83748700000001</c:v>
                </c:pt>
                <c:pt idx="190">
                  <c:v>56.708765</c:v>
                </c:pt>
                <c:pt idx="191">
                  <c:v>56.614051000000003</c:v>
                </c:pt>
                <c:pt idx="192">
                  <c:v>56.510312999999996</c:v>
                </c:pt>
                <c:pt idx="193">
                  <c:v>56.438353000000006</c:v>
                </c:pt>
                <c:pt idx="194">
                  <c:v>56.385471000000003</c:v>
                </c:pt>
                <c:pt idx="195">
                  <c:v>56.374082000000001</c:v>
                </c:pt>
                <c:pt idx="196">
                  <c:v>56.295878000000002</c:v>
                </c:pt>
                <c:pt idx="197">
                  <c:v>56.265757999999998</c:v>
                </c:pt>
                <c:pt idx="198">
                  <c:v>56.20070299999999</c:v>
                </c:pt>
                <c:pt idx="199">
                  <c:v>56.141884999999995</c:v>
                </c:pt>
                <c:pt idx="200">
                  <c:v>56.062470000000005</c:v>
                </c:pt>
                <c:pt idx="201">
                  <c:v>56.030093999999998</c:v>
                </c:pt>
                <c:pt idx="202">
                  <c:v>55.957670999999998</c:v>
                </c:pt>
                <c:pt idx="203">
                  <c:v>55.947391000000003</c:v>
                </c:pt>
                <c:pt idx="204">
                  <c:v>55.956489999999995</c:v>
                </c:pt>
                <c:pt idx="205">
                  <c:v>55.983398000000001</c:v>
                </c:pt>
                <c:pt idx="206">
                  <c:v>56.041198999999999</c:v>
                </c:pt>
                <c:pt idx="207">
                  <c:v>56.047458999999996</c:v>
                </c:pt>
                <c:pt idx="208">
                  <c:v>56.003246999999995</c:v>
                </c:pt>
                <c:pt idx="209">
                  <c:v>55.982895999999997</c:v>
                </c:pt>
                <c:pt idx="210">
                  <c:v>55.928666999999997</c:v>
                </c:pt>
                <c:pt idx="211">
                  <c:v>55.883322</c:v>
                </c:pt>
                <c:pt idx="212">
                  <c:v>55.803057000000003</c:v>
                </c:pt>
                <c:pt idx="213">
                  <c:v>55.695889999999991</c:v>
                </c:pt>
                <c:pt idx="214">
                  <c:v>55.59706700000001</c:v>
                </c:pt>
                <c:pt idx="215">
                  <c:v>55.479788999999997</c:v>
                </c:pt>
                <c:pt idx="216">
                  <c:v>55.321281999999997</c:v>
                </c:pt>
                <c:pt idx="217">
                  <c:v>55.198069999999994</c:v>
                </c:pt>
                <c:pt idx="218">
                  <c:v>55.104181000000004</c:v>
                </c:pt>
                <c:pt idx="219">
                  <c:v>54.991343999999998</c:v>
                </c:pt>
                <c:pt idx="220">
                  <c:v>54.876371999999996</c:v>
                </c:pt>
                <c:pt idx="221">
                  <c:v>54.718860999999997</c:v>
                </c:pt>
                <c:pt idx="222">
                  <c:v>54.527825999999997</c:v>
                </c:pt>
                <c:pt idx="223">
                  <c:v>54.396316999999996</c:v>
                </c:pt>
                <c:pt idx="224">
                  <c:v>54.247896999999995</c:v>
                </c:pt>
                <c:pt idx="225">
                  <c:v>54.120466</c:v>
                </c:pt>
                <c:pt idx="226">
                  <c:v>53.959446999999997</c:v>
                </c:pt>
                <c:pt idx="227">
                  <c:v>53.834247999999995</c:v>
                </c:pt>
                <c:pt idx="228">
                  <c:v>53.743477999999996</c:v>
                </c:pt>
                <c:pt idx="229">
                  <c:v>53.653275999999991</c:v>
                </c:pt>
                <c:pt idx="230">
                  <c:v>53.550888999999998</c:v>
                </c:pt>
                <c:pt idx="231">
                  <c:v>53.475449000000005</c:v>
                </c:pt>
                <c:pt idx="232">
                  <c:v>53.286019000000003</c:v>
                </c:pt>
                <c:pt idx="233">
                  <c:v>53.113863000000009</c:v>
                </c:pt>
                <c:pt idx="234">
                  <c:v>53.005499</c:v>
                </c:pt>
                <c:pt idx="235">
                  <c:v>52.955428999999995</c:v>
                </c:pt>
                <c:pt idx="236">
                  <c:v>52.895643</c:v>
                </c:pt>
                <c:pt idx="237">
                  <c:v>52.827248000000004</c:v>
                </c:pt>
                <c:pt idx="238">
                  <c:v>52.787002999999999</c:v>
                </c:pt>
                <c:pt idx="239">
                  <c:v>52.763518000000005</c:v>
                </c:pt>
                <c:pt idx="240">
                  <c:v>52.770513999999999</c:v>
                </c:pt>
                <c:pt idx="241">
                  <c:v>52.797370999999998</c:v>
                </c:pt>
                <c:pt idx="242">
                  <c:v>52.805762000000001</c:v>
                </c:pt>
                <c:pt idx="243">
                  <c:v>52.819221999999996</c:v>
                </c:pt>
                <c:pt idx="244">
                  <c:v>52.846005999999996</c:v>
                </c:pt>
                <c:pt idx="245">
                  <c:v>52.874548000000004</c:v>
                </c:pt>
                <c:pt idx="246">
                  <c:v>52.832036000000002</c:v>
                </c:pt>
                <c:pt idx="247">
                  <c:v>52.862242999999992</c:v>
                </c:pt>
                <c:pt idx="248">
                  <c:v>52.859345000000005</c:v>
                </c:pt>
                <c:pt idx="249">
                  <c:v>52.894257000000003</c:v>
                </c:pt>
                <c:pt idx="250">
                  <c:v>52.887197</c:v>
                </c:pt>
                <c:pt idx="251">
                  <c:v>52.855808999999994</c:v>
                </c:pt>
                <c:pt idx="252">
                  <c:v>52.798321999999999</c:v>
                </c:pt>
                <c:pt idx="253">
                  <c:v>52.766224000000001</c:v>
                </c:pt>
                <c:pt idx="254">
                  <c:v>52.725909000000001</c:v>
                </c:pt>
                <c:pt idx="255">
                  <c:v>52.717257999999994</c:v>
                </c:pt>
                <c:pt idx="256">
                  <c:v>52.706784000000006</c:v>
                </c:pt>
                <c:pt idx="257">
                  <c:v>52.713348999999994</c:v>
                </c:pt>
                <c:pt idx="258">
                  <c:v>52.718167000000001</c:v>
                </c:pt>
                <c:pt idx="259">
                  <c:v>52.740985000000002</c:v>
                </c:pt>
                <c:pt idx="260">
                  <c:v>52.752312000000003</c:v>
                </c:pt>
                <c:pt idx="261">
                  <c:v>52.743965000000003</c:v>
                </c:pt>
                <c:pt idx="262">
                  <c:v>52.732793999999998</c:v>
                </c:pt>
                <c:pt idx="263">
                  <c:v>52.754912999999995</c:v>
                </c:pt>
                <c:pt idx="264">
                  <c:v>52.800680999999997</c:v>
                </c:pt>
                <c:pt idx="265">
                  <c:v>52.861235000000001</c:v>
                </c:pt>
                <c:pt idx="266">
                  <c:v>52.929772</c:v>
                </c:pt>
                <c:pt idx="267">
                  <c:v>52.992308999999999</c:v>
                </c:pt>
                <c:pt idx="268">
                  <c:v>53.023394000000003</c:v>
                </c:pt>
                <c:pt idx="269">
                  <c:v>53.050446999999998</c:v>
                </c:pt>
                <c:pt idx="270">
                  <c:v>53.040976999999998</c:v>
                </c:pt>
                <c:pt idx="271">
                  <c:v>53.011716999999997</c:v>
                </c:pt>
                <c:pt idx="272">
                  <c:v>52.967483000000001</c:v>
                </c:pt>
                <c:pt idx="273">
                  <c:v>52.958770999999999</c:v>
                </c:pt>
                <c:pt idx="274">
                  <c:v>52.918351000000001</c:v>
                </c:pt>
                <c:pt idx="275">
                  <c:v>52.829890000000006</c:v>
                </c:pt>
                <c:pt idx="276">
                  <c:v>52.747498999999991</c:v>
                </c:pt>
                <c:pt idx="277">
                  <c:v>52.702669999999998</c:v>
                </c:pt>
                <c:pt idx="278">
                  <c:v>52.675463000000001</c:v>
                </c:pt>
                <c:pt idx="279">
                  <c:v>52.624353999999997</c:v>
                </c:pt>
                <c:pt idx="280">
                  <c:v>52.594723999999999</c:v>
                </c:pt>
                <c:pt idx="281">
                  <c:v>52.574710999999994</c:v>
                </c:pt>
                <c:pt idx="282">
                  <c:v>52.510035000000002</c:v>
                </c:pt>
                <c:pt idx="283">
                  <c:v>52.467708999999999</c:v>
                </c:pt>
                <c:pt idx="284">
                  <c:v>52.449565999999997</c:v>
                </c:pt>
                <c:pt idx="285">
                  <c:v>52.405467999999999</c:v>
                </c:pt>
                <c:pt idx="286">
                  <c:v>52.393177999999999</c:v>
                </c:pt>
                <c:pt idx="287">
                  <c:v>52.352348999999997</c:v>
                </c:pt>
                <c:pt idx="288">
                  <c:v>52.262409999999996</c:v>
                </c:pt>
                <c:pt idx="289">
                  <c:v>52.228918999999998</c:v>
                </c:pt>
                <c:pt idx="290">
                  <c:v>52.125400999999997</c:v>
                </c:pt>
                <c:pt idx="291">
                  <c:v>52.040907000000004</c:v>
                </c:pt>
                <c:pt idx="292">
                  <c:v>52.004394999999995</c:v>
                </c:pt>
                <c:pt idx="293">
                  <c:v>51.925498999999995</c:v>
                </c:pt>
                <c:pt idx="294">
                  <c:v>51.841337000000003</c:v>
                </c:pt>
                <c:pt idx="295">
                  <c:v>51.757075</c:v>
                </c:pt>
                <c:pt idx="296">
                  <c:v>51.683641999999992</c:v>
                </c:pt>
                <c:pt idx="297">
                  <c:v>51.633403000000001</c:v>
                </c:pt>
                <c:pt idx="298">
                  <c:v>51.587384999999998</c:v>
                </c:pt>
                <c:pt idx="299">
                  <c:v>51.526886999999995</c:v>
                </c:pt>
                <c:pt idx="300">
                  <c:v>51.474879000000001</c:v>
                </c:pt>
                <c:pt idx="301">
                  <c:v>51.434323000000006</c:v>
                </c:pt>
                <c:pt idx="302">
                  <c:v>51.430296000000006</c:v>
                </c:pt>
                <c:pt idx="303">
                  <c:v>51.406723</c:v>
                </c:pt>
                <c:pt idx="304">
                  <c:v>51.389918000000002</c:v>
                </c:pt>
                <c:pt idx="305">
                  <c:v>51.383952000000001</c:v>
                </c:pt>
                <c:pt idx="306">
                  <c:v>51.370562999999997</c:v>
                </c:pt>
                <c:pt idx="307">
                  <c:v>51.387248000000007</c:v>
                </c:pt>
                <c:pt idx="308">
                  <c:v>51.391112000000007</c:v>
                </c:pt>
                <c:pt idx="309">
                  <c:v>51.367399999999996</c:v>
                </c:pt>
                <c:pt idx="310">
                  <c:v>51.319457</c:v>
                </c:pt>
                <c:pt idx="311">
                  <c:v>51.241306999999999</c:v>
                </c:pt>
                <c:pt idx="312">
                  <c:v>51.169848000000002</c:v>
                </c:pt>
                <c:pt idx="313">
                  <c:v>51.081013999999996</c:v>
                </c:pt>
                <c:pt idx="314">
                  <c:v>50.980013</c:v>
                </c:pt>
                <c:pt idx="315">
                  <c:v>50.913373</c:v>
                </c:pt>
                <c:pt idx="316">
                  <c:v>50.849881000000003</c:v>
                </c:pt>
                <c:pt idx="317">
                  <c:v>50.779972000000001</c:v>
                </c:pt>
                <c:pt idx="318">
                  <c:v>50.660408000000004</c:v>
                </c:pt>
                <c:pt idx="319">
                  <c:v>50.595188999999998</c:v>
                </c:pt>
                <c:pt idx="320">
                  <c:v>50.498478999999996</c:v>
                </c:pt>
                <c:pt idx="321">
                  <c:v>50.385066000000002</c:v>
                </c:pt>
                <c:pt idx="322">
                  <c:v>50.307268999999998</c:v>
                </c:pt>
                <c:pt idx="323">
                  <c:v>50.259869000000002</c:v>
                </c:pt>
                <c:pt idx="324">
                  <c:v>50.166973999999996</c:v>
                </c:pt>
                <c:pt idx="325">
                  <c:v>50.092714999999998</c:v>
                </c:pt>
                <c:pt idx="326">
                  <c:v>50.000644999999999</c:v>
                </c:pt>
                <c:pt idx="327">
                  <c:v>49.948849999999993</c:v>
                </c:pt>
                <c:pt idx="328">
                  <c:v>49.925409000000002</c:v>
                </c:pt>
                <c:pt idx="329">
                  <c:v>49.938012999999998</c:v>
                </c:pt>
                <c:pt idx="330">
                  <c:v>49.925573</c:v>
                </c:pt>
                <c:pt idx="331">
                  <c:v>49.911163999999999</c:v>
                </c:pt>
                <c:pt idx="332">
                  <c:v>49.911403</c:v>
                </c:pt>
                <c:pt idx="333">
                  <c:v>49.936491999999994</c:v>
                </c:pt>
                <c:pt idx="334">
                  <c:v>49.916941999999999</c:v>
                </c:pt>
                <c:pt idx="335">
                  <c:v>49.920857000000005</c:v>
                </c:pt>
                <c:pt idx="336">
                  <c:v>49.955058000000001</c:v>
                </c:pt>
                <c:pt idx="337">
                  <c:v>49.955712999999996</c:v>
                </c:pt>
                <c:pt idx="338">
                  <c:v>49.950535000000002</c:v>
                </c:pt>
                <c:pt idx="339">
                  <c:v>49.946219999999997</c:v>
                </c:pt>
                <c:pt idx="340">
                  <c:v>49.976469999999999</c:v>
                </c:pt>
                <c:pt idx="341">
                  <c:v>50.015028999999998</c:v>
                </c:pt>
                <c:pt idx="342">
                  <c:v>50.038099999999993</c:v>
                </c:pt>
                <c:pt idx="343">
                  <c:v>50.041423999999999</c:v>
                </c:pt>
                <c:pt idx="344">
                  <c:v>50.056910999999999</c:v>
                </c:pt>
                <c:pt idx="345">
                  <c:v>50.126511999999998</c:v>
                </c:pt>
                <c:pt idx="346">
                  <c:v>50.175243000000002</c:v>
                </c:pt>
                <c:pt idx="347">
                  <c:v>50.200391000000003</c:v>
                </c:pt>
                <c:pt idx="348">
                  <c:v>50.216898999999998</c:v>
                </c:pt>
                <c:pt idx="349">
                  <c:v>50.199902000000002</c:v>
                </c:pt>
                <c:pt idx="350">
                  <c:v>50.215086999999997</c:v>
                </c:pt>
                <c:pt idx="351">
                  <c:v>50.226920999999997</c:v>
                </c:pt>
                <c:pt idx="352">
                  <c:v>50.231036000000003</c:v>
                </c:pt>
                <c:pt idx="353">
                  <c:v>50.209059000000003</c:v>
                </c:pt>
                <c:pt idx="354">
                  <c:v>50.207523999999999</c:v>
                </c:pt>
                <c:pt idx="355">
                  <c:v>50.187283999999998</c:v>
                </c:pt>
                <c:pt idx="356">
                  <c:v>50.190950999999998</c:v>
                </c:pt>
                <c:pt idx="357">
                  <c:v>50.184850000000004</c:v>
                </c:pt>
                <c:pt idx="358">
                  <c:v>50.219487999999998</c:v>
                </c:pt>
                <c:pt idx="359">
                  <c:v>50.244343999999998</c:v>
                </c:pt>
                <c:pt idx="360">
                  <c:v>50.250368999999992</c:v>
                </c:pt>
                <c:pt idx="361">
                  <c:v>50.239578000000002</c:v>
                </c:pt>
                <c:pt idx="362">
                  <c:v>50.216403999999997</c:v>
                </c:pt>
                <c:pt idx="363">
                  <c:v>50.224626999999998</c:v>
                </c:pt>
                <c:pt idx="364">
                  <c:v>50.205513999999994</c:v>
                </c:pt>
                <c:pt idx="365">
                  <c:v>50.176979000000003</c:v>
                </c:pt>
                <c:pt idx="366">
                  <c:v>50.173671000000006</c:v>
                </c:pt>
                <c:pt idx="367">
                  <c:v>50.183706999999998</c:v>
                </c:pt>
                <c:pt idx="368">
                  <c:v>50.20167</c:v>
                </c:pt>
                <c:pt idx="369">
                  <c:v>50.197148999999996</c:v>
                </c:pt>
                <c:pt idx="370">
                  <c:v>50.206829999999997</c:v>
                </c:pt>
                <c:pt idx="371">
                  <c:v>50.240213999999995</c:v>
                </c:pt>
                <c:pt idx="372">
                  <c:v>50.230976999999996</c:v>
                </c:pt>
                <c:pt idx="373">
                  <c:v>50.224794000000003</c:v>
                </c:pt>
                <c:pt idx="374">
                  <c:v>50.239269</c:v>
                </c:pt>
                <c:pt idx="375">
                  <c:v>50.307943999999999</c:v>
                </c:pt>
                <c:pt idx="376">
                  <c:v>50.351272000000002</c:v>
                </c:pt>
                <c:pt idx="377">
                  <c:v>50.388445000000004</c:v>
                </c:pt>
                <c:pt idx="378">
                  <c:v>50.432151000000005</c:v>
                </c:pt>
                <c:pt idx="379">
                  <c:v>50.441123000000005</c:v>
                </c:pt>
                <c:pt idx="380">
                  <c:v>50.469875999999999</c:v>
                </c:pt>
                <c:pt idx="381">
                  <c:v>50.474897999999996</c:v>
                </c:pt>
                <c:pt idx="382">
                  <c:v>50.461371999999997</c:v>
                </c:pt>
                <c:pt idx="383">
                  <c:v>50.452869999999997</c:v>
                </c:pt>
                <c:pt idx="384">
                  <c:v>50.442134000000003</c:v>
                </c:pt>
                <c:pt idx="385">
                  <c:v>50.408414999999998</c:v>
                </c:pt>
                <c:pt idx="386">
                  <c:v>50.40175</c:v>
                </c:pt>
                <c:pt idx="387">
                  <c:v>50.414772000000006</c:v>
                </c:pt>
                <c:pt idx="388">
                  <c:v>50.448210000000003</c:v>
                </c:pt>
                <c:pt idx="389">
                  <c:v>50.463064000000003</c:v>
                </c:pt>
                <c:pt idx="390">
                  <c:v>50.465656000000003</c:v>
                </c:pt>
                <c:pt idx="391">
                  <c:v>50.448507999999997</c:v>
                </c:pt>
                <c:pt idx="392">
                  <c:v>50.478244999999994</c:v>
                </c:pt>
                <c:pt idx="393">
                  <c:v>50.495902000000001</c:v>
                </c:pt>
                <c:pt idx="394">
                  <c:v>50.516869</c:v>
                </c:pt>
                <c:pt idx="395">
                  <c:v>50.540664</c:v>
                </c:pt>
                <c:pt idx="396">
                  <c:v>50.544385000000005</c:v>
                </c:pt>
                <c:pt idx="397">
                  <c:v>50.532956999999996</c:v>
                </c:pt>
                <c:pt idx="398">
                  <c:v>50.531682999999994</c:v>
                </c:pt>
                <c:pt idx="399">
                  <c:v>50.521121999999991</c:v>
                </c:pt>
                <c:pt idx="400">
                  <c:v>50.509450000000001</c:v>
                </c:pt>
                <c:pt idx="401">
                  <c:v>50.475770000000004</c:v>
                </c:pt>
                <c:pt idx="402">
                  <c:v>50.450304000000003</c:v>
                </c:pt>
                <c:pt idx="403">
                  <c:v>50.417942000000004</c:v>
                </c:pt>
                <c:pt idx="404">
                  <c:v>50.373688999999999</c:v>
                </c:pt>
                <c:pt idx="405">
                  <c:v>50.356387999999995</c:v>
                </c:pt>
                <c:pt idx="406">
                  <c:v>50.342322000000003</c:v>
                </c:pt>
                <c:pt idx="407">
                  <c:v>50.338983000000006</c:v>
                </c:pt>
                <c:pt idx="408">
                  <c:v>50.339164999999994</c:v>
                </c:pt>
                <c:pt idx="409">
                  <c:v>50.330823000000002</c:v>
                </c:pt>
                <c:pt idx="410">
                  <c:v>50.321863</c:v>
                </c:pt>
                <c:pt idx="411">
                  <c:v>50.284950000000002</c:v>
                </c:pt>
                <c:pt idx="412">
                  <c:v>50.259794000000007</c:v>
                </c:pt>
                <c:pt idx="413">
                  <c:v>50.240916999999996</c:v>
                </c:pt>
                <c:pt idx="414">
                  <c:v>50.229908000000002</c:v>
                </c:pt>
                <c:pt idx="415">
                  <c:v>50.235268000000005</c:v>
                </c:pt>
                <c:pt idx="416">
                  <c:v>50.230258000000006</c:v>
                </c:pt>
                <c:pt idx="417">
                  <c:v>50.239868999999999</c:v>
                </c:pt>
                <c:pt idx="418">
                  <c:v>50.259716999999995</c:v>
                </c:pt>
                <c:pt idx="419">
                  <c:v>50.255895999999993</c:v>
                </c:pt>
                <c:pt idx="420">
                  <c:v>50.267448000000002</c:v>
                </c:pt>
                <c:pt idx="421">
                  <c:v>50.300871000000001</c:v>
                </c:pt>
                <c:pt idx="422">
                  <c:v>50.332611</c:v>
                </c:pt>
                <c:pt idx="423">
                  <c:v>50.371307999999999</c:v>
                </c:pt>
                <c:pt idx="424">
                  <c:v>50.413748999999996</c:v>
                </c:pt>
                <c:pt idx="425">
                  <c:v>50.409672000000008</c:v>
                </c:pt>
                <c:pt idx="426">
                  <c:v>50.396826000000004</c:v>
                </c:pt>
                <c:pt idx="427">
                  <c:v>50.392295000000004</c:v>
                </c:pt>
                <c:pt idx="428">
                  <c:v>50.406737000000007</c:v>
                </c:pt>
                <c:pt idx="429">
                  <c:v>50.436602000000001</c:v>
                </c:pt>
                <c:pt idx="430">
                  <c:v>50.427356000000003</c:v>
                </c:pt>
                <c:pt idx="431">
                  <c:v>50.399813999999999</c:v>
                </c:pt>
                <c:pt idx="432">
                  <c:v>50.365472999999994</c:v>
                </c:pt>
                <c:pt idx="433">
                  <c:v>50.313892000000003</c:v>
                </c:pt>
                <c:pt idx="434">
                  <c:v>50.304160000000003</c:v>
                </c:pt>
                <c:pt idx="435">
                  <c:v>50.306631000000003</c:v>
                </c:pt>
                <c:pt idx="436">
                  <c:v>50.325446999999997</c:v>
                </c:pt>
                <c:pt idx="437">
                  <c:v>50.343453999999994</c:v>
                </c:pt>
                <c:pt idx="438">
                  <c:v>50.373496000000003</c:v>
                </c:pt>
                <c:pt idx="439">
                  <c:v>50.401563000000003</c:v>
                </c:pt>
                <c:pt idx="440">
                  <c:v>50.419633000000005</c:v>
                </c:pt>
                <c:pt idx="441">
                  <c:v>50.435811000000001</c:v>
                </c:pt>
                <c:pt idx="442">
                  <c:v>50.435143000000004</c:v>
                </c:pt>
                <c:pt idx="443">
                  <c:v>50.400473000000005</c:v>
                </c:pt>
                <c:pt idx="444">
                  <c:v>50.389935000000001</c:v>
                </c:pt>
                <c:pt idx="445">
                  <c:v>50.382638</c:v>
                </c:pt>
                <c:pt idx="446">
                  <c:v>50.393235999999995</c:v>
                </c:pt>
                <c:pt idx="447">
                  <c:v>50.401930999999998</c:v>
                </c:pt>
                <c:pt idx="448">
                  <c:v>50.394458999999998</c:v>
                </c:pt>
                <c:pt idx="449">
                  <c:v>50.377200000000002</c:v>
                </c:pt>
                <c:pt idx="450">
                  <c:v>50.343564999999998</c:v>
                </c:pt>
                <c:pt idx="451">
                  <c:v>50.334395000000001</c:v>
                </c:pt>
                <c:pt idx="452">
                  <c:v>50.367584999999998</c:v>
                </c:pt>
                <c:pt idx="453">
                  <c:v>50.426861000000002</c:v>
                </c:pt>
                <c:pt idx="454">
                  <c:v>50.496627999999994</c:v>
                </c:pt>
                <c:pt idx="455">
                  <c:v>50.569987999999995</c:v>
                </c:pt>
                <c:pt idx="456">
                  <c:v>50.642781999999997</c:v>
                </c:pt>
                <c:pt idx="457">
                  <c:v>50.636574000000003</c:v>
                </c:pt>
                <c:pt idx="458">
                  <c:v>50.658062999999999</c:v>
                </c:pt>
                <c:pt idx="459">
                  <c:v>50.652941000000006</c:v>
                </c:pt>
                <c:pt idx="460">
                  <c:v>50.653822999999996</c:v>
                </c:pt>
                <c:pt idx="461">
                  <c:v>50.6526</c:v>
                </c:pt>
                <c:pt idx="462">
                  <c:v>50.636185000000005</c:v>
                </c:pt>
                <c:pt idx="463">
                  <c:v>50.618221999999996</c:v>
                </c:pt>
                <c:pt idx="464">
                  <c:v>50.572725999999996</c:v>
                </c:pt>
                <c:pt idx="465">
                  <c:v>50.534562000000001</c:v>
                </c:pt>
                <c:pt idx="466">
                  <c:v>50.485707000000005</c:v>
                </c:pt>
                <c:pt idx="467">
                  <c:v>50.427681</c:v>
                </c:pt>
                <c:pt idx="468">
                  <c:v>50.357807000000001</c:v>
                </c:pt>
                <c:pt idx="469">
                  <c:v>50.282078999999996</c:v>
                </c:pt>
                <c:pt idx="470">
                  <c:v>50.231239000000002</c:v>
                </c:pt>
                <c:pt idx="471">
                  <c:v>50.154619999999994</c:v>
                </c:pt>
                <c:pt idx="472">
                  <c:v>50.111122000000002</c:v>
                </c:pt>
                <c:pt idx="473">
                  <c:v>50.041817000000002</c:v>
                </c:pt>
                <c:pt idx="474">
                  <c:v>49.995617000000003</c:v>
                </c:pt>
                <c:pt idx="475">
                  <c:v>49.948708999999994</c:v>
                </c:pt>
                <c:pt idx="476">
                  <c:v>49.908408000000001</c:v>
                </c:pt>
                <c:pt idx="477">
                  <c:v>49.862738</c:v>
                </c:pt>
                <c:pt idx="478">
                  <c:v>49.799833</c:v>
                </c:pt>
                <c:pt idx="479">
                  <c:v>49.740240999999997</c:v>
                </c:pt>
                <c:pt idx="480">
                  <c:v>49.691904999999998</c:v>
                </c:pt>
                <c:pt idx="481">
                  <c:v>49.657198000000001</c:v>
                </c:pt>
                <c:pt idx="482">
                  <c:v>49.606335000000001</c:v>
                </c:pt>
                <c:pt idx="483">
                  <c:v>49.540515999999997</c:v>
                </c:pt>
                <c:pt idx="484">
                  <c:v>49.489406000000002</c:v>
                </c:pt>
                <c:pt idx="485">
                  <c:v>49.479246000000003</c:v>
                </c:pt>
                <c:pt idx="486">
                  <c:v>49.461521999999995</c:v>
                </c:pt>
                <c:pt idx="487">
                  <c:v>49.461904000000004</c:v>
                </c:pt>
                <c:pt idx="488">
                  <c:v>49.45091</c:v>
                </c:pt>
                <c:pt idx="489">
                  <c:v>49.418796</c:v>
                </c:pt>
                <c:pt idx="490">
                  <c:v>49.403797000000004</c:v>
                </c:pt>
                <c:pt idx="491">
                  <c:v>49.398530999999998</c:v>
                </c:pt>
                <c:pt idx="492">
                  <c:v>49.371336999999997</c:v>
                </c:pt>
                <c:pt idx="493">
                  <c:v>49.336753999999999</c:v>
                </c:pt>
                <c:pt idx="494">
                  <c:v>49.315519999999999</c:v>
                </c:pt>
                <c:pt idx="495">
                  <c:v>49.305936000000003</c:v>
                </c:pt>
                <c:pt idx="496">
                  <c:v>49.289475000000003</c:v>
                </c:pt>
                <c:pt idx="497">
                  <c:v>49.250813999999991</c:v>
                </c:pt>
                <c:pt idx="498">
                  <c:v>49.237032999999997</c:v>
                </c:pt>
                <c:pt idx="499">
                  <c:v>49.212463</c:v>
                </c:pt>
                <c:pt idx="500">
                  <c:v>49.187613999999996</c:v>
                </c:pt>
                <c:pt idx="501">
                  <c:v>49.170012</c:v>
                </c:pt>
                <c:pt idx="502">
                  <c:v>49.144479000000004</c:v>
                </c:pt>
                <c:pt idx="503">
                  <c:v>49.112843999999996</c:v>
                </c:pt>
                <c:pt idx="504">
                  <c:v>49.079146999999999</c:v>
                </c:pt>
                <c:pt idx="505">
                  <c:v>49.048835000000004</c:v>
                </c:pt>
                <c:pt idx="506">
                  <c:v>49.022836999999996</c:v>
                </c:pt>
                <c:pt idx="507">
                  <c:v>48.977421999999997</c:v>
                </c:pt>
                <c:pt idx="508">
                  <c:v>48.929423999999997</c:v>
                </c:pt>
                <c:pt idx="509">
                  <c:v>48.90709600000001</c:v>
                </c:pt>
                <c:pt idx="510">
                  <c:v>48.935464000000003</c:v>
                </c:pt>
                <c:pt idx="511">
                  <c:v>48.946457000000002</c:v>
                </c:pt>
                <c:pt idx="512">
                  <c:v>48.981459000000008</c:v>
                </c:pt>
                <c:pt idx="513">
                  <c:v>49.011633000000003</c:v>
                </c:pt>
                <c:pt idx="514">
                  <c:v>49.013407999999998</c:v>
                </c:pt>
                <c:pt idx="515">
                  <c:v>49.026138000000003</c:v>
                </c:pt>
                <c:pt idx="516">
                  <c:v>49.036031999999999</c:v>
                </c:pt>
                <c:pt idx="517">
                  <c:v>49.041066000000001</c:v>
                </c:pt>
                <c:pt idx="518">
                  <c:v>49.044111000000001</c:v>
                </c:pt>
                <c:pt idx="519">
                  <c:v>49.071210000000001</c:v>
                </c:pt>
                <c:pt idx="520">
                  <c:v>49.119072000000003</c:v>
                </c:pt>
                <c:pt idx="521">
                  <c:v>49.153163999999997</c:v>
                </c:pt>
                <c:pt idx="522">
                  <c:v>49.188161000000008</c:v>
                </c:pt>
                <c:pt idx="523">
                  <c:v>49.228673000000001</c:v>
                </c:pt>
                <c:pt idx="524">
                  <c:v>49.266710000000003</c:v>
                </c:pt>
                <c:pt idx="525">
                  <c:v>49.276812</c:v>
                </c:pt>
                <c:pt idx="526">
                  <c:v>49.334593000000005</c:v>
                </c:pt>
                <c:pt idx="527">
                  <c:v>49.384035000000004</c:v>
                </c:pt>
                <c:pt idx="528">
                  <c:v>49.416513999999999</c:v>
                </c:pt>
                <c:pt idx="529">
                  <c:v>49.434907000000003</c:v>
                </c:pt>
                <c:pt idx="530">
                  <c:v>49.460765000000002</c:v>
                </c:pt>
                <c:pt idx="531">
                  <c:v>49.483643000000001</c:v>
                </c:pt>
                <c:pt idx="532">
                  <c:v>49.517814999999992</c:v>
                </c:pt>
                <c:pt idx="533">
                  <c:v>49.552225999999997</c:v>
                </c:pt>
                <c:pt idx="534">
                  <c:v>49.595285000000004</c:v>
                </c:pt>
                <c:pt idx="535">
                  <c:v>49.646924999999996</c:v>
                </c:pt>
                <c:pt idx="536">
                  <c:v>49.657914999999996</c:v>
                </c:pt>
                <c:pt idx="537">
                  <c:v>49.660600000000002</c:v>
                </c:pt>
                <c:pt idx="538">
                  <c:v>49.649723000000002</c:v>
                </c:pt>
                <c:pt idx="539">
                  <c:v>49.631503000000002</c:v>
                </c:pt>
                <c:pt idx="540">
                  <c:v>49.616103000000003</c:v>
                </c:pt>
                <c:pt idx="541">
                  <c:v>49.605560000000004</c:v>
                </c:pt>
                <c:pt idx="542">
                  <c:v>49.576803000000005</c:v>
                </c:pt>
                <c:pt idx="543">
                  <c:v>49.545410000000004</c:v>
                </c:pt>
                <c:pt idx="544">
                  <c:v>49.510708000000001</c:v>
                </c:pt>
                <c:pt idx="545">
                  <c:v>49.467751</c:v>
                </c:pt>
                <c:pt idx="546">
                  <c:v>49.440961999999999</c:v>
                </c:pt>
                <c:pt idx="547">
                  <c:v>49.386136</c:v>
                </c:pt>
                <c:pt idx="548">
                  <c:v>49.307527</c:v>
                </c:pt>
                <c:pt idx="549">
                  <c:v>49.263345000000001</c:v>
                </c:pt>
                <c:pt idx="550">
                  <c:v>49.208210999999999</c:v>
                </c:pt>
                <c:pt idx="551">
                  <c:v>49.173444000000003</c:v>
                </c:pt>
                <c:pt idx="552">
                  <c:v>49.163097</c:v>
                </c:pt>
                <c:pt idx="553">
                  <c:v>49.150182000000001</c:v>
                </c:pt>
                <c:pt idx="554">
                  <c:v>49.126159000000001</c:v>
                </c:pt>
                <c:pt idx="555">
                  <c:v>49.114092999999997</c:v>
                </c:pt>
                <c:pt idx="556">
                  <c:v>49.084226000000001</c:v>
                </c:pt>
                <c:pt idx="557">
                  <c:v>49.066151000000005</c:v>
                </c:pt>
                <c:pt idx="558">
                  <c:v>49.038868000000001</c:v>
                </c:pt>
                <c:pt idx="559">
                  <c:v>49.036341999999998</c:v>
                </c:pt>
                <c:pt idx="560">
                  <c:v>49.035698000000004</c:v>
                </c:pt>
                <c:pt idx="561">
                  <c:v>49.025966000000004</c:v>
                </c:pt>
                <c:pt idx="562">
                  <c:v>49.006624000000002</c:v>
                </c:pt>
                <c:pt idx="563">
                  <c:v>48.978287999999999</c:v>
                </c:pt>
                <c:pt idx="564">
                  <c:v>48.953227999999996</c:v>
                </c:pt>
                <c:pt idx="565">
                  <c:v>48.934820999999999</c:v>
                </c:pt>
                <c:pt idx="566">
                  <c:v>48.925983000000002</c:v>
                </c:pt>
                <c:pt idx="567">
                  <c:v>48.888488000000002</c:v>
                </c:pt>
                <c:pt idx="568">
                  <c:v>48.856476999999998</c:v>
                </c:pt>
                <c:pt idx="569">
                  <c:v>48.845004000000003</c:v>
                </c:pt>
                <c:pt idx="570">
                  <c:v>48.808811999999996</c:v>
                </c:pt>
                <c:pt idx="571">
                  <c:v>48.772067</c:v>
                </c:pt>
                <c:pt idx="572">
                  <c:v>48.742184000000009</c:v>
                </c:pt>
                <c:pt idx="573">
                  <c:v>48.702559000000001</c:v>
                </c:pt>
                <c:pt idx="574">
                  <c:v>48.656005999999998</c:v>
                </c:pt>
                <c:pt idx="575">
                  <c:v>48.628177000000001</c:v>
                </c:pt>
                <c:pt idx="576">
                  <c:v>48.600960999999998</c:v>
                </c:pt>
                <c:pt idx="577">
                  <c:v>48.582383999999998</c:v>
                </c:pt>
                <c:pt idx="578">
                  <c:v>48.557773000000005</c:v>
                </c:pt>
                <c:pt idx="579">
                  <c:v>48.534833999999996</c:v>
                </c:pt>
                <c:pt idx="580">
                  <c:v>48.509795000000004</c:v>
                </c:pt>
                <c:pt idx="581">
                  <c:v>48.478173999999996</c:v>
                </c:pt>
                <c:pt idx="582">
                  <c:v>48.447134000000005</c:v>
                </c:pt>
                <c:pt idx="583">
                  <c:v>48.417097000000005</c:v>
                </c:pt>
                <c:pt idx="584">
                  <c:v>48.386766999999999</c:v>
                </c:pt>
                <c:pt idx="585">
                  <c:v>48.380783999999998</c:v>
                </c:pt>
                <c:pt idx="586">
                  <c:v>48.395508</c:v>
                </c:pt>
                <c:pt idx="587">
                  <c:v>48.407117</c:v>
                </c:pt>
                <c:pt idx="588">
                  <c:v>48.435515999999993</c:v>
                </c:pt>
                <c:pt idx="589">
                  <c:v>48.468181000000001</c:v>
                </c:pt>
                <c:pt idx="590">
                  <c:v>48.474974000000003</c:v>
                </c:pt>
                <c:pt idx="591">
                  <c:v>48.474321000000003</c:v>
                </c:pt>
                <c:pt idx="592">
                  <c:v>48.488951999999998</c:v>
                </c:pt>
                <c:pt idx="593">
                  <c:v>48.493245999999999</c:v>
                </c:pt>
                <c:pt idx="594">
                  <c:v>48.489991999999994</c:v>
                </c:pt>
                <c:pt idx="595">
                  <c:v>48.505520000000004</c:v>
                </c:pt>
                <c:pt idx="596">
                  <c:v>48.498566999999994</c:v>
                </c:pt>
                <c:pt idx="597">
                  <c:v>48.488585</c:v>
                </c:pt>
                <c:pt idx="598">
                  <c:v>48.479870999999996</c:v>
                </c:pt>
                <c:pt idx="599">
                  <c:v>48.466370000000005</c:v>
                </c:pt>
                <c:pt idx="600">
                  <c:v>48.464733999999993</c:v>
                </c:pt>
                <c:pt idx="601">
                  <c:v>48.452800000000003</c:v>
                </c:pt>
                <c:pt idx="602">
                  <c:v>48.429987000000004</c:v>
                </c:pt>
                <c:pt idx="603">
                  <c:v>48.392814999999999</c:v>
                </c:pt>
                <c:pt idx="604">
                  <c:v>48.378724999999996</c:v>
                </c:pt>
                <c:pt idx="605">
                  <c:v>48.371459999999999</c:v>
                </c:pt>
                <c:pt idx="606">
                  <c:v>48.383741999999998</c:v>
                </c:pt>
                <c:pt idx="607">
                  <c:v>48.399433999999999</c:v>
                </c:pt>
                <c:pt idx="608">
                  <c:v>48.419828999999993</c:v>
                </c:pt>
                <c:pt idx="609">
                  <c:v>48.431711000000007</c:v>
                </c:pt>
                <c:pt idx="610">
                  <c:v>48.418961000000003</c:v>
                </c:pt>
                <c:pt idx="611">
                  <c:v>48.419649000000007</c:v>
                </c:pt>
                <c:pt idx="612">
                  <c:v>48.424754999999998</c:v>
                </c:pt>
                <c:pt idx="613">
                  <c:v>48.449718999999995</c:v>
                </c:pt>
                <c:pt idx="614">
                  <c:v>48.469730999999996</c:v>
                </c:pt>
                <c:pt idx="615">
                  <c:v>48.485613999999998</c:v>
                </c:pt>
                <c:pt idx="616">
                  <c:v>48.508313000000001</c:v>
                </c:pt>
                <c:pt idx="617">
                  <c:v>48.524883000000003</c:v>
                </c:pt>
                <c:pt idx="618">
                  <c:v>48.535866999999996</c:v>
                </c:pt>
                <c:pt idx="619">
                  <c:v>48.547919</c:v>
                </c:pt>
                <c:pt idx="620">
                  <c:v>48.556320000000007</c:v>
                </c:pt>
                <c:pt idx="621">
                  <c:v>48.5593</c:v>
                </c:pt>
                <c:pt idx="622">
                  <c:v>48.556497999999998</c:v>
                </c:pt>
                <c:pt idx="623">
                  <c:v>48.549737000000007</c:v>
                </c:pt>
                <c:pt idx="624">
                  <c:v>48.545859</c:v>
                </c:pt>
                <c:pt idx="625">
                  <c:v>48.556193000000007</c:v>
                </c:pt>
                <c:pt idx="626">
                  <c:v>48.574936000000001</c:v>
                </c:pt>
                <c:pt idx="627">
                  <c:v>48.595234000000005</c:v>
                </c:pt>
                <c:pt idx="628">
                  <c:v>48.631280999999994</c:v>
                </c:pt>
                <c:pt idx="629">
                  <c:v>48.673023000000001</c:v>
                </c:pt>
                <c:pt idx="630">
                  <c:v>48.701165000000003</c:v>
                </c:pt>
                <c:pt idx="631">
                  <c:v>48.730361000000002</c:v>
                </c:pt>
                <c:pt idx="632">
                  <c:v>48.747954</c:v>
                </c:pt>
                <c:pt idx="633">
                  <c:v>48.758076000000003</c:v>
                </c:pt>
                <c:pt idx="634">
                  <c:v>48.774583000000007</c:v>
                </c:pt>
                <c:pt idx="635">
                  <c:v>48.793099999999995</c:v>
                </c:pt>
                <c:pt idx="636">
                  <c:v>48.824296000000004</c:v>
                </c:pt>
                <c:pt idx="637">
                  <c:v>48.841564999999996</c:v>
                </c:pt>
                <c:pt idx="638">
                  <c:v>48.853119999999997</c:v>
                </c:pt>
                <c:pt idx="639">
                  <c:v>48.860961999999994</c:v>
                </c:pt>
                <c:pt idx="640">
                  <c:v>48.870457999999999</c:v>
                </c:pt>
                <c:pt idx="641">
                  <c:v>48.883064000000005</c:v>
                </c:pt>
                <c:pt idx="642">
                  <c:v>48.889026999999999</c:v>
                </c:pt>
                <c:pt idx="643">
                  <c:v>48.886283999999996</c:v>
                </c:pt>
                <c:pt idx="644">
                  <c:v>48.892149000000003</c:v>
                </c:pt>
                <c:pt idx="645">
                  <c:v>48.903365000000001</c:v>
                </c:pt>
                <c:pt idx="646">
                  <c:v>48.915237000000005</c:v>
                </c:pt>
                <c:pt idx="647">
                  <c:v>48.928981</c:v>
                </c:pt>
                <c:pt idx="648">
                  <c:v>48.926121999999999</c:v>
                </c:pt>
                <c:pt idx="649">
                  <c:v>48.930803000000004</c:v>
                </c:pt>
                <c:pt idx="650">
                  <c:v>48.928031999999995</c:v>
                </c:pt>
                <c:pt idx="651">
                  <c:v>48.942443000000004</c:v>
                </c:pt>
                <c:pt idx="652">
                  <c:v>48.963027999999994</c:v>
                </c:pt>
                <c:pt idx="653">
                  <c:v>48.986801</c:v>
                </c:pt>
                <c:pt idx="654">
                  <c:v>49.027027999999994</c:v>
                </c:pt>
                <c:pt idx="655">
                  <c:v>49.075899999999997</c:v>
                </c:pt>
                <c:pt idx="656">
                  <c:v>49.141441999999998</c:v>
                </c:pt>
                <c:pt idx="657">
                  <c:v>49.184914000000006</c:v>
                </c:pt>
                <c:pt idx="658">
                  <c:v>49.219746999999998</c:v>
                </c:pt>
                <c:pt idx="659">
                  <c:v>49.245798000000001</c:v>
                </c:pt>
                <c:pt idx="660">
                  <c:v>49.278413</c:v>
                </c:pt>
                <c:pt idx="661">
                  <c:v>49.292938000000007</c:v>
                </c:pt>
                <c:pt idx="662">
                  <c:v>49.316854999999997</c:v>
                </c:pt>
                <c:pt idx="663">
                  <c:v>49.307784999999996</c:v>
                </c:pt>
                <c:pt idx="664">
                  <c:v>49.289279999999998</c:v>
                </c:pt>
                <c:pt idx="665">
                  <c:v>49.25253</c:v>
                </c:pt>
                <c:pt idx="666">
                  <c:v>49.197440999999998</c:v>
                </c:pt>
                <c:pt idx="667">
                  <c:v>49.149308000000005</c:v>
                </c:pt>
                <c:pt idx="668">
                  <c:v>49.102768000000005</c:v>
                </c:pt>
                <c:pt idx="669">
                  <c:v>49.059547000000002</c:v>
                </c:pt>
                <c:pt idx="670">
                  <c:v>49.028763999999995</c:v>
                </c:pt>
                <c:pt idx="671">
                  <c:v>48.984079000000001</c:v>
                </c:pt>
                <c:pt idx="672">
                  <c:v>48.949395000000003</c:v>
                </c:pt>
                <c:pt idx="673">
                  <c:v>48.907284999999995</c:v>
                </c:pt>
                <c:pt idx="674">
                  <c:v>48.872788999999997</c:v>
                </c:pt>
                <c:pt idx="675">
                  <c:v>48.853765000000003</c:v>
                </c:pt>
                <c:pt idx="676">
                  <c:v>48.846120999999997</c:v>
                </c:pt>
                <c:pt idx="677">
                  <c:v>48.838991</c:v>
                </c:pt>
                <c:pt idx="678">
                  <c:v>48.834619000000004</c:v>
                </c:pt>
                <c:pt idx="679">
                  <c:v>48.831910000000001</c:v>
                </c:pt>
                <c:pt idx="680">
                  <c:v>48.847305999999996</c:v>
                </c:pt>
                <c:pt idx="681">
                  <c:v>48.847319999999996</c:v>
                </c:pt>
                <c:pt idx="682">
                  <c:v>48.858342999999998</c:v>
                </c:pt>
                <c:pt idx="683">
                  <c:v>48.913150000000002</c:v>
                </c:pt>
                <c:pt idx="684">
                  <c:v>48.989502000000002</c:v>
                </c:pt>
                <c:pt idx="685">
                  <c:v>49.025702000000003</c:v>
                </c:pt>
                <c:pt idx="686">
                  <c:v>49.060915000000001</c:v>
                </c:pt>
                <c:pt idx="687">
                  <c:v>49.097995999999995</c:v>
                </c:pt>
                <c:pt idx="688">
                  <c:v>49.106392999999997</c:v>
                </c:pt>
                <c:pt idx="689">
                  <c:v>49.118930999999996</c:v>
                </c:pt>
                <c:pt idx="690">
                  <c:v>49.123368999999997</c:v>
                </c:pt>
                <c:pt idx="691">
                  <c:v>49.156095000000001</c:v>
                </c:pt>
                <c:pt idx="692">
                  <c:v>49.172014000000004</c:v>
                </c:pt>
                <c:pt idx="693">
                  <c:v>49.194736000000006</c:v>
                </c:pt>
                <c:pt idx="694">
                  <c:v>49.191827000000004</c:v>
                </c:pt>
                <c:pt idx="695">
                  <c:v>49.211476999999995</c:v>
                </c:pt>
                <c:pt idx="696">
                  <c:v>49.234517000000004</c:v>
                </c:pt>
                <c:pt idx="697">
                  <c:v>49.266484000000005</c:v>
                </c:pt>
                <c:pt idx="698">
                  <c:v>49.278016999999998</c:v>
                </c:pt>
                <c:pt idx="699">
                  <c:v>49.289674999999995</c:v>
                </c:pt>
                <c:pt idx="700">
                  <c:v>49.307538000000001</c:v>
                </c:pt>
                <c:pt idx="701">
                  <c:v>49.292831999999997</c:v>
                </c:pt>
                <c:pt idx="702">
                  <c:v>49.276786999999999</c:v>
                </c:pt>
                <c:pt idx="703">
                  <c:v>49.273173999999997</c:v>
                </c:pt>
                <c:pt idx="704">
                  <c:v>49.266933000000002</c:v>
                </c:pt>
                <c:pt idx="705">
                  <c:v>49.273951999999994</c:v>
                </c:pt>
                <c:pt idx="706">
                  <c:v>49.263801999999998</c:v>
                </c:pt>
                <c:pt idx="707">
                  <c:v>49.249403999999998</c:v>
                </c:pt>
                <c:pt idx="708">
                  <c:v>49.229084</c:v>
                </c:pt>
                <c:pt idx="709">
                  <c:v>49.227562000000006</c:v>
                </c:pt>
                <c:pt idx="710">
                  <c:v>49.222431</c:v>
                </c:pt>
                <c:pt idx="711">
                  <c:v>49.206966999999992</c:v>
                </c:pt>
                <c:pt idx="712">
                  <c:v>49.195313000000006</c:v>
                </c:pt>
                <c:pt idx="713">
                  <c:v>49.177804000000002</c:v>
                </c:pt>
                <c:pt idx="714">
                  <c:v>49.148413999999995</c:v>
                </c:pt>
                <c:pt idx="715">
                  <c:v>49.125889999999998</c:v>
                </c:pt>
                <c:pt idx="716">
                  <c:v>49.084091000000001</c:v>
                </c:pt>
                <c:pt idx="717">
                  <c:v>49.058326000000001</c:v>
                </c:pt>
                <c:pt idx="718">
                  <c:v>49.039678000000002</c:v>
                </c:pt>
                <c:pt idx="719">
                  <c:v>49.008111</c:v>
                </c:pt>
                <c:pt idx="720">
                  <c:v>48.988465999999995</c:v>
                </c:pt>
                <c:pt idx="721">
                  <c:v>48.966146000000002</c:v>
                </c:pt>
                <c:pt idx="722">
                  <c:v>48.943222000000006</c:v>
                </c:pt>
                <c:pt idx="723">
                  <c:v>48.918222</c:v>
                </c:pt>
                <c:pt idx="724">
                  <c:v>48.897379000000001</c:v>
                </c:pt>
                <c:pt idx="725">
                  <c:v>48.877533</c:v>
                </c:pt>
                <c:pt idx="726">
                  <c:v>48.861986999999999</c:v>
                </c:pt>
                <c:pt idx="727">
                  <c:v>48.844223</c:v>
                </c:pt>
                <c:pt idx="728">
                  <c:v>48.827257000000003</c:v>
                </c:pt>
                <c:pt idx="729">
                  <c:v>48.791641999999996</c:v>
                </c:pt>
                <c:pt idx="730">
                  <c:v>48.756728999999993</c:v>
                </c:pt>
                <c:pt idx="731">
                  <c:v>48.723464</c:v>
                </c:pt>
                <c:pt idx="732">
                  <c:v>48.700097999999997</c:v>
                </c:pt>
                <c:pt idx="733">
                  <c:v>48.676911999999994</c:v>
                </c:pt>
                <c:pt idx="734">
                  <c:v>48.657823999999998</c:v>
                </c:pt>
                <c:pt idx="735">
                  <c:v>48.653625999999996</c:v>
                </c:pt>
                <c:pt idx="736">
                  <c:v>48.646349000000001</c:v>
                </c:pt>
                <c:pt idx="737">
                  <c:v>48.650492</c:v>
                </c:pt>
                <c:pt idx="738">
                  <c:v>48.655869000000003</c:v>
                </c:pt>
                <c:pt idx="739">
                  <c:v>48.663095999999996</c:v>
                </c:pt>
                <c:pt idx="740">
                  <c:v>48.656934</c:v>
                </c:pt>
                <c:pt idx="741">
                  <c:v>48.644600000000004</c:v>
                </c:pt>
                <c:pt idx="742">
                  <c:v>48.63785</c:v>
                </c:pt>
                <c:pt idx="743">
                  <c:v>48.637734000000002</c:v>
                </c:pt>
                <c:pt idx="744">
                  <c:v>48.641910000000003</c:v>
                </c:pt>
                <c:pt idx="745">
                  <c:v>48.649757999999999</c:v>
                </c:pt>
                <c:pt idx="746">
                  <c:v>48.657949000000002</c:v>
                </c:pt>
                <c:pt idx="747">
                  <c:v>48.659485000000004</c:v>
                </c:pt>
                <c:pt idx="748">
                  <c:v>48.669099000000003</c:v>
                </c:pt>
                <c:pt idx="749">
                  <c:v>48.676870999999991</c:v>
                </c:pt>
                <c:pt idx="750">
                  <c:v>48.683759000000002</c:v>
                </c:pt>
                <c:pt idx="751">
                  <c:v>48.686766999999996</c:v>
                </c:pt>
                <c:pt idx="752">
                  <c:v>48.690458999999997</c:v>
                </c:pt>
                <c:pt idx="753">
                  <c:v>48.698642</c:v>
                </c:pt>
                <c:pt idx="754">
                  <c:v>48.722743000000008</c:v>
                </c:pt>
                <c:pt idx="755">
                  <c:v>48.719329000000009</c:v>
                </c:pt>
                <c:pt idx="756">
                  <c:v>48.726861</c:v>
                </c:pt>
                <c:pt idx="757">
                  <c:v>48.709721000000002</c:v>
                </c:pt>
                <c:pt idx="758">
                  <c:v>48.705522999999992</c:v>
                </c:pt>
                <c:pt idx="759">
                  <c:v>48.701009000000006</c:v>
                </c:pt>
                <c:pt idx="760">
                  <c:v>48.684238000000001</c:v>
                </c:pt>
                <c:pt idx="761">
                  <c:v>48.656041999999999</c:v>
                </c:pt>
                <c:pt idx="762">
                  <c:v>48.620244</c:v>
                </c:pt>
                <c:pt idx="763">
                  <c:v>48.588676</c:v>
                </c:pt>
                <c:pt idx="764">
                  <c:v>48.567530999999995</c:v>
                </c:pt>
                <c:pt idx="765">
                  <c:v>48.535412999999998</c:v>
                </c:pt>
                <c:pt idx="766">
                  <c:v>48.513194999999996</c:v>
                </c:pt>
                <c:pt idx="767">
                  <c:v>48.482326999999998</c:v>
                </c:pt>
                <c:pt idx="768">
                  <c:v>48.445352999999997</c:v>
                </c:pt>
                <c:pt idx="769">
                  <c:v>48.419294000000001</c:v>
                </c:pt>
                <c:pt idx="770">
                  <c:v>48.388922999999998</c:v>
                </c:pt>
                <c:pt idx="771">
                  <c:v>48.365804999999995</c:v>
                </c:pt>
                <c:pt idx="772">
                  <c:v>48.338202000000003</c:v>
                </c:pt>
                <c:pt idx="773">
                  <c:v>48.307266000000006</c:v>
                </c:pt>
                <c:pt idx="774">
                  <c:v>48.299121999999997</c:v>
                </c:pt>
                <c:pt idx="775">
                  <c:v>48.298995999999995</c:v>
                </c:pt>
                <c:pt idx="776">
                  <c:v>48.310413999999994</c:v>
                </c:pt>
                <c:pt idx="777">
                  <c:v>48.316145999999996</c:v>
                </c:pt>
                <c:pt idx="778">
                  <c:v>48.347286999999994</c:v>
                </c:pt>
                <c:pt idx="779">
                  <c:v>48.391475999999997</c:v>
                </c:pt>
                <c:pt idx="780">
                  <c:v>48.428226000000002</c:v>
                </c:pt>
                <c:pt idx="781">
                  <c:v>48.471968000000004</c:v>
                </c:pt>
                <c:pt idx="782">
                  <c:v>48.500814999999996</c:v>
                </c:pt>
                <c:pt idx="783">
                  <c:v>48.50938699999999</c:v>
                </c:pt>
                <c:pt idx="784">
                  <c:v>48.514487000000003</c:v>
                </c:pt>
                <c:pt idx="785">
                  <c:v>48.503952999999996</c:v>
                </c:pt>
                <c:pt idx="786">
                  <c:v>48.503408000000007</c:v>
                </c:pt>
                <c:pt idx="787">
                  <c:v>48.489667000000004</c:v>
                </c:pt>
                <c:pt idx="788">
                  <c:v>48.492751000000005</c:v>
                </c:pt>
                <c:pt idx="789">
                  <c:v>48.49832</c:v>
                </c:pt>
                <c:pt idx="790">
                  <c:v>48.497878</c:v>
                </c:pt>
                <c:pt idx="791">
                  <c:v>48.504852999999997</c:v>
                </c:pt>
                <c:pt idx="792">
                  <c:v>48.519309999999997</c:v>
                </c:pt>
                <c:pt idx="793">
                  <c:v>48.527084999999992</c:v>
                </c:pt>
                <c:pt idx="794">
                  <c:v>48.545725999999995</c:v>
                </c:pt>
                <c:pt idx="795">
                  <c:v>48.546427000000001</c:v>
                </c:pt>
                <c:pt idx="796">
                  <c:v>48.548873999999998</c:v>
                </c:pt>
                <c:pt idx="797">
                  <c:v>48.547139000000008</c:v>
                </c:pt>
                <c:pt idx="798">
                  <c:v>48.552214999999997</c:v>
                </c:pt>
                <c:pt idx="799">
                  <c:v>48.536327999999997</c:v>
                </c:pt>
                <c:pt idx="800">
                  <c:v>48.542726999999999</c:v>
                </c:pt>
                <c:pt idx="801">
                  <c:v>48.550701000000004</c:v>
                </c:pt>
                <c:pt idx="802">
                  <c:v>48.547550999999999</c:v>
                </c:pt>
                <c:pt idx="803">
                  <c:v>48.544302999999999</c:v>
                </c:pt>
                <c:pt idx="804">
                  <c:v>48.543436</c:v>
                </c:pt>
                <c:pt idx="805">
                  <c:v>48.549731999999999</c:v>
                </c:pt>
                <c:pt idx="806">
                  <c:v>48.560561</c:v>
                </c:pt>
                <c:pt idx="807">
                  <c:v>48.567844000000001</c:v>
                </c:pt>
                <c:pt idx="808">
                  <c:v>48.564933999999994</c:v>
                </c:pt>
                <c:pt idx="809">
                  <c:v>48.568112999999997</c:v>
                </c:pt>
                <c:pt idx="810">
                  <c:v>48.575296999999999</c:v>
                </c:pt>
                <c:pt idx="811">
                  <c:v>48.578050000000005</c:v>
                </c:pt>
                <c:pt idx="812">
                  <c:v>48.575040999999999</c:v>
                </c:pt>
                <c:pt idx="813">
                  <c:v>48.560983999999998</c:v>
                </c:pt>
                <c:pt idx="814">
                  <c:v>48.538899999999998</c:v>
                </c:pt>
                <c:pt idx="815">
                  <c:v>48.514464999999994</c:v>
                </c:pt>
                <c:pt idx="816">
                  <c:v>48.488439000000007</c:v>
                </c:pt>
                <c:pt idx="817">
                  <c:v>48.464851000000003</c:v>
                </c:pt>
                <c:pt idx="818">
                  <c:v>48.447970000000005</c:v>
                </c:pt>
                <c:pt idx="819">
                  <c:v>48.445039999999999</c:v>
                </c:pt>
                <c:pt idx="820">
                  <c:v>48.427714999999999</c:v>
                </c:pt>
                <c:pt idx="821">
                  <c:v>48.404444000000005</c:v>
                </c:pt>
                <c:pt idx="822">
                  <c:v>48.379078</c:v>
                </c:pt>
                <c:pt idx="823">
                  <c:v>48.361458999999996</c:v>
                </c:pt>
                <c:pt idx="824">
                  <c:v>48.330734</c:v>
                </c:pt>
                <c:pt idx="825">
                  <c:v>48.314667</c:v>
                </c:pt>
                <c:pt idx="826">
                  <c:v>48.290929999999996</c:v>
                </c:pt>
                <c:pt idx="827">
                  <c:v>48.261046</c:v>
                </c:pt>
                <c:pt idx="828">
                  <c:v>48.224729999999994</c:v>
                </c:pt>
                <c:pt idx="829">
                  <c:v>48.195155</c:v>
                </c:pt>
                <c:pt idx="830">
                  <c:v>48.160427000000006</c:v>
                </c:pt>
                <c:pt idx="831">
                  <c:v>48.131104000000008</c:v>
                </c:pt>
                <c:pt idx="832">
                  <c:v>48.110035000000003</c:v>
                </c:pt>
                <c:pt idx="833">
                  <c:v>48.09863</c:v>
                </c:pt>
                <c:pt idx="834">
                  <c:v>48.088637999999996</c:v>
                </c:pt>
                <c:pt idx="835">
                  <c:v>48.080832999999991</c:v>
                </c:pt>
                <c:pt idx="836">
                  <c:v>48.075305</c:v>
                </c:pt>
                <c:pt idx="837">
                  <c:v>48.063158000000001</c:v>
                </c:pt>
                <c:pt idx="838">
                  <c:v>48.051310000000001</c:v>
                </c:pt>
                <c:pt idx="839">
                  <c:v>48.031787000000001</c:v>
                </c:pt>
                <c:pt idx="840">
                  <c:v>48.014915000000002</c:v>
                </c:pt>
                <c:pt idx="841">
                  <c:v>48.002772</c:v>
                </c:pt>
                <c:pt idx="842">
                  <c:v>47.997968</c:v>
                </c:pt>
                <c:pt idx="843">
                  <c:v>48.000838999999992</c:v>
                </c:pt>
                <c:pt idx="844">
                  <c:v>47.986448000000003</c:v>
                </c:pt>
                <c:pt idx="845">
                  <c:v>47.978166999999999</c:v>
                </c:pt>
                <c:pt idx="846">
                  <c:v>47.955752000000004</c:v>
                </c:pt>
                <c:pt idx="847">
                  <c:v>47.932025000000003</c:v>
                </c:pt>
                <c:pt idx="848">
                  <c:v>47.906112</c:v>
                </c:pt>
                <c:pt idx="849">
                  <c:v>47.901234000000002</c:v>
                </c:pt>
                <c:pt idx="850">
                  <c:v>47.889901000000002</c:v>
                </c:pt>
                <c:pt idx="851">
                  <c:v>47.875997999999996</c:v>
                </c:pt>
                <c:pt idx="852">
                  <c:v>47.864474999999992</c:v>
                </c:pt>
                <c:pt idx="853">
                  <c:v>47.845256000000006</c:v>
                </c:pt>
                <c:pt idx="854">
                  <c:v>47.828189999999999</c:v>
                </c:pt>
                <c:pt idx="855">
                  <c:v>47.798923000000002</c:v>
                </c:pt>
                <c:pt idx="856">
                  <c:v>47.775843999999999</c:v>
                </c:pt>
                <c:pt idx="857">
                  <c:v>47.756145000000004</c:v>
                </c:pt>
                <c:pt idx="858">
                  <c:v>47.737050000000004</c:v>
                </c:pt>
                <c:pt idx="859">
                  <c:v>47.717154999999998</c:v>
                </c:pt>
                <c:pt idx="860">
                  <c:v>47.713349999999998</c:v>
                </c:pt>
                <c:pt idx="861">
                  <c:v>47.703780000000002</c:v>
                </c:pt>
                <c:pt idx="862">
                  <c:v>47.707782999999999</c:v>
                </c:pt>
                <c:pt idx="863">
                  <c:v>47.727297</c:v>
                </c:pt>
                <c:pt idx="864">
                  <c:v>47.752107000000009</c:v>
                </c:pt>
                <c:pt idx="865">
                  <c:v>47.781864999999996</c:v>
                </c:pt>
                <c:pt idx="866">
                  <c:v>47.814625999999997</c:v>
                </c:pt>
                <c:pt idx="867">
                  <c:v>47.832959999999993</c:v>
                </c:pt>
                <c:pt idx="868">
                  <c:v>47.864908999999997</c:v>
                </c:pt>
                <c:pt idx="869">
                  <c:v>47.876097999999999</c:v>
                </c:pt>
                <c:pt idx="870">
                  <c:v>47.884460000000004</c:v>
                </c:pt>
                <c:pt idx="871">
                  <c:v>47.897615000000002</c:v>
                </c:pt>
                <c:pt idx="872">
                  <c:v>47.907274000000001</c:v>
                </c:pt>
                <c:pt idx="873">
                  <c:v>47.912095000000001</c:v>
                </c:pt>
                <c:pt idx="874">
                  <c:v>47.923925999999994</c:v>
                </c:pt>
                <c:pt idx="875">
                  <c:v>47.918255000000002</c:v>
                </c:pt>
                <c:pt idx="876">
                  <c:v>47.921759000000002</c:v>
                </c:pt>
                <c:pt idx="877">
                  <c:v>47.918419</c:v>
                </c:pt>
                <c:pt idx="878">
                  <c:v>47.913389000000002</c:v>
                </c:pt>
                <c:pt idx="879">
                  <c:v>47.914819999999999</c:v>
                </c:pt>
                <c:pt idx="880">
                  <c:v>47.921168000000002</c:v>
                </c:pt>
                <c:pt idx="881">
                  <c:v>47.933792000000004</c:v>
                </c:pt>
                <c:pt idx="882">
                  <c:v>47.947417999999999</c:v>
                </c:pt>
                <c:pt idx="883">
                  <c:v>47.949522000000002</c:v>
                </c:pt>
                <c:pt idx="884">
                  <c:v>47.948374000000001</c:v>
                </c:pt>
                <c:pt idx="885">
                  <c:v>47.926187999999996</c:v>
                </c:pt>
                <c:pt idx="886">
                  <c:v>47.918948999999998</c:v>
                </c:pt>
                <c:pt idx="887">
                  <c:v>47.908910000000006</c:v>
                </c:pt>
                <c:pt idx="888">
                  <c:v>47.897437999999994</c:v>
                </c:pt>
                <c:pt idx="889">
                  <c:v>47.888666999999998</c:v>
                </c:pt>
                <c:pt idx="890">
                  <c:v>47.887509000000001</c:v>
                </c:pt>
                <c:pt idx="891">
                  <c:v>47.883577000000002</c:v>
                </c:pt>
                <c:pt idx="892">
                  <c:v>47.881746000000007</c:v>
                </c:pt>
                <c:pt idx="893">
                  <c:v>47.876345000000001</c:v>
                </c:pt>
                <c:pt idx="894">
                  <c:v>47.869158000000006</c:v>
                </c:pt>
                <c:pt idx="895">
                  <c:v>47.855727000000002</c:v>
                </c:pt>
                <c:pt idx="896">
                  <c:v>47.840689000000005</c:v>
                </c:pt>
                <c:pt idx="897">
                  <c:v>47.832333999999996</c:v>
                </c:pt>
                <c:pt idx="898">
                  <c:v>47.819933000000006</c:v>
                </c:pt>
                <c:pt idx="899">
                  <c:v>47.830384999999993</c:v>
                </c:pt>
                <c:pt idx="900">
                  <c:v>47.828108</c:v>
                </c:pt>
                <c:pt idx="901">
                  <c:v>47.838009999999997</c:v>
                </c:pt>
                <c:pt idx="902">
                  <c:v>47.841864999999999</c:v>
                </c:pt>
                <c:pt idx="903">
                  <c:v>47.837349000000003</c:v>
                </c:pt>
                <c:pt idx="904">
                  <c:v>47.830128000000002</c:v>
                </c:pt>
                <c:pt idx="905">
                  <c:v>47.812431999999994</c:v>
                </c:pt>
                <c:pt idx="906">
                  <c:v>47.782032999999998</c:v>
                </c:pt>
                <c:pt idx="907">
                  <c:v>47.756522999999994</c:v>
                </c:pt>
                <c:pt idx="908">
                  <c:v>47.730683000000006</c:v>
                </c:pt>
                <c:pt idx="909">
                  <c:v>47.708005</c:v>
                </c:pt>
                <c:pt idx="910">
                  <c:v>47.671028</c:v>
                </c:pt>
                <c:pt idx="911">
                  <c:v>47.648755999999999</c:v>
                </c:pt>
                <c:pt idx="912">
                  <c:v>47.634355999999997</c:v>
                </c:pt>
                <c:pt idx="913">
                  <c:v>47.608058999999997</c:v>
                </c:pt>
                <c:pt idx="914">
                  <c:v>47.595345999999999</c:v>
                </c:pt>
                <c:pt idx="915">
                  <c:v>47.575841999999994</c:v>
                </c:pt>
                <c:pt idx="916">
                  <c:v>47.558524999999996</c:v>
                </c:pt>
                <c:pt idx="917">
                  <c:v>47.537869000000001</c:v>
                </c:pt>
                <c:pt idx="918">
                  <c:v>47.517247000000005</c:v>
                </c:pt>
                <c:pt idx="919">
                  <c:v>47.500895999999997</c:v>
                </c:pt>
                <c:pt idx="920">
                  <c:v>47.481117999999995</c:v>
                </c:pt>
                <c:pt idx="921">
                  <c:v>47.46566</c:v>
                </c:pt>
                <c:pt idx="922">
                  <c:v>47.448982999999998</c:v>
                </c:pt>
                <c:pt idx="923">
                  <c:v>47.418465000000005</c:v>
                </c:pt>
                <c:pt idx="924">
                  <c:v>47.394674000000002</c:v>
                </c:pt>
                <c:pt idx="925">
                  <c:v>47.374175000000001</c:v>
                </c:pt>
                <c:pt idx="926">
                  <c:v>47.33717</c:v>
                </c:pt>
                <c:pt idx="927">
                  <c:v>47.312402999999996</c:v>
                </c:pt>
                <c:pt idx="928">
                  <c:v>47.277315999999999</c:v>
                </c:pt>
                <c:pt idx="929">
                  <c:v>47.260846999999998</c:v>
                </c:pt>
                <c:pt idx="930">
                  <c:v>47.241088000000005</c:v>
                </c:pt>
                <c:pt idx="931">
                  <c:v>47.218372000000002</c:v>
                </c:pt>
                <c:pt idx="932">
                  <c:v>47.200914999999995</c:v>
                </c:pt>
                <c:pt idx="933">
                  <c:v>47.184691999999998</c:v>
                </c:pt>
                <c:pt idx="934">
                  <c:v>47.155793000000003</c:v>
                </c:pt>
                <c:pt idx="935">
                  <c:v>47.117119000000002</c:v>
                </c:pt>
                <c:pt idx="936">
                  <c:v>47.091726999999999</c:v>
                </c:pt>
                <c:pt idx="937">
                  <c:v>47.068496000000003</c:v>
                </c:pt>
                <c:pt idx="938">
                  <c:v>47.048976999999994</c:v>
                </c:pt>
                <c:pt idx="939">
                  <c:v>47.043221000000003</c:v>
                </c:pt>
                <c:pt idx="940">
                  <c:v>47.027295000000002</c:v>
                </c:pt>
                <c:pt idx="941">
                  <c:v>47.009439999999998</c:v>
                </c:pt>
                <c:pt idx="942">
                  <c:v>47.002462000000001</c:v>
                </c:pt>
                <c:pt idx="943">
                  <c:v>46.986212999999999</c:v>
                </c:pt>
                <c:pt idx="944">
                  <c:v>46.966387000000005</c:v>
                </c:pt>
                <c:pt idx="945">
                  <c:v>46.934989999999999</c:v>
                </c:pt>
                <c:pt idx="946">
                  <c:v>46.909418000000002</c:v>
                </c:pt>
                <c:pt idx="947">
                  <c:v>46.884218000000004</c:v>
                </c:pt>
                <c:pt idx="948">
                  <c:v>46.863239999999998</c:v>
                </c:pt>
                <c:pt idx="949">
                  <c:v>46.841762000000003</c:v>
                </c:pt>
                <c:pt idx="950">
                  <c:v>46.833535000000005</c:v>
                </c:pt>
                <c:pt idx="951">
                  <c:v>46.828326999999994</c:v>
                </c:pt>
                <c:pt idx="952">
                  <c:v>46.816004</c:v>
                </c:pt>
                <c:pt idx="953">
                  <c:v>46.836602999999997</c:v>
                </c:pt>
                <c:pt idx="954">
                  <c:v>46.854343999999998</c:v>
                </c:pt>
                <c:pt idx="955">
                  <c:v>46.905513999999997</c:v>
                </c:pt>
                <c:pt idx="956">
                  <c:v>46.96246</c:v>
                </c:pt>
                <c:pt idx="957">
                  <c:v>46.989367999999999</c:v>
                </c:pt>
                <c:pt idx="958">
                  <c:v>47.031841999999997</c:v>
                </c:pt>
                <c:pt idx="959">
                  <c:v>47.083252000000002</c:v>
                </c:pt>
                <c:pt idx="960">
                  <c:v>47.107340000000001</c:v>
                </c:pt>
                <c:pt idx="961">
                  <c:v>47.138005</c:v>
                </c:pt>
                <c:pt idx="962">
                  <c:v>47.163115000000005</c:v>
                </c:pt>
                <c:pt idx="963">
                  <c:v>47.191098000000004</c:v>
                </c:pt>
                <c:pt idx="964">
                  <c:v>47.235929000000006</c:v>
                </c:pt>
                <c:pt idx="965">
                  <c:v>47.256934000000001</c:v>
                </c:pt>
                <c:pt idx="966">
                  <c:v>47.270887999999999</c:v>
                </c:pt>
                <c:pt idx="967">
                  <c:v>47.282623000000001</c:v>
                </c:pt>
                <c:pt idx="968">
                  <c:v>47.292847000000002</c:v>
                </c:pt>
                <c:pt idx="969">
                  <c:v>47.292908999999995</c:v>
                </c:pt>
                <c:pt idx="970">
                  <c:v>47.283029000000006</c:v>
                </c:pt>
                <c:pt idx="971">
                  <c:v>47.270187999999997</c:v>
                </c:pt>
                <c:pt idx="972">
                  <c:v>47.254215000000002</c:v>
                </c:pt>
                <c:pt idx="973">
                  <c:v>47.234326000000003</c:v>
                </c:pt>
                <c:pt idx="974">
                  <c:v>47.209879999999998</c:v>
                </c:pt>
                <c:pt idx="975">
                  <c:v>47.189131000000003</c:v>
                </c:pt>
                <c:pt idx="976">
                  <c:v>47.161724999999997</c:v>
                </c:pt>
                <c:pt idx="977">
                  <c:v>47.123435999999998</c:v>
                </c:pt>
                <c:pt idx="978">
                  <c:v>47.108682000000002</c:v>
                </c:pt>
                <c:pt idx="979">
                  <c:v>47.089337999999998</c:v>
                </c:pt>
                <c:pt idx="980">
                  <c:v>47.085054999999997</c:v>
                </c:pt>
                <c:pt idx="981">
                  <c:v>47.091083999999995</c:v>
                </c:pt>
                <c:pt idx="982">
                  <c:v>47.097191000000002</c:v>
                </c:pt>
                <c:pt idx="983">
                  <c:v>47.091185999999993</c:v>
                </c:pt>
                <c:pt idx="984">
                  <c:v>47.070493999999997</c:v>
                </c:pt>
                <c:pt idx="985">
                  <c:v>47.039414999999998</c:v>
                </c:pt>
                <c:pt idx="986">
                  <c:v>47.019064</c:v>
                </c:pt>
                <c:pt idx="987">
                  <c:v>46.997137000000002</c:v>
                </c:pt>
                <c:pt idx="988">
                  <c:v>46.974739000000007</c:v>
                </c:pt>
                <c:pt idx="989">
                  <c:v>46.962729000000003</c:v>
                </c:pt>
                <c:pt idx="990">
                  <c:v>46.951718</c:v>
                </c:pt>
                <c:pt idx="991">
                  <c:v>46.944741000000008</c:v>
                </c:pt>
                <c:pt idx="992">
                  <c:v>46.931926999999995</c:v>
                </c:pt>
                <c:pt idx="993">
                  <c:v>46.911766</c:v>
                </c:pt>
                <c:pt idx="994">
                  <c:v>46.897521999999995</c:v>
                </c:pt>
                <c:pt idx="995">
                  <c:v>46.885894</c:v>
                </c:pt>
                <c:pt idx="996">
                  <c:v>46.865214000000002</c:v>
                </c:pt>
                <c:pt idx="997">
                  <c:v>46.846623000000001</c:v>
                </c:pt>
                <c:pt idx="998">
                  <c:v>46.820504999999997</c:v>
                </c:pt>
                <c:pt idx="999">
                  <c:v>46.801943999999999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5-43CA-A70F-4CB5FDEAA6D4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Seed 12345678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Foglio1!$C$3:$C$1002</c:f>
              <c:numCache>
                <c:formatCode>General</c:formatCode>
                <c:ptCount val="1000"/>
                <c:pt idx="0">
                  <c:v>13.315550999999999</c:v>
                </c:pt>
                <c:pt idx="1">
                  <c:v>13.800382000000001</c:v>
                </c:pt>
                <c:pt idx="2">
                  <c:v>14.746029</c:v>
                </c:pt>
                <c:pt idx="3">
                  <c:v>19.997524000000002</c:v>
                </c:pt>
                <c:pt idx="4">
                  <c:v>25.431776000000003</c:v>
                </c:pt>
                <c:pt idx="5">
                  <c:v>27.979400999999996</c:v>
                </c:pt>
                <c:pt idx="6">
                  <c:v>30.380262999999999</c:v>
                </c:pt>
                <c:pt idx="7">
                  <c:v>31.094244</c:v>
                </c:pt>
                <c:pt idx="8">
                  <c:v>33.044412999999999</c:v>
                </c:pt>
                <c:pt idx="9">
                  <c:v>34.339179999999999</c:v>
                </c:pt>
                <c:pt idx="10">
                  <c:v>35.231442000000001</c:v>
                </c:pt>
                <c:pt idx="11">
                  <c:v>36.313467000000003</c:v>
                </c:pt>
                <c:pt idx="12">
                  <c:v>36.523474999999998</c:v>
                </c:pt>
                <c:pt idx="13">
                  <c:v>37.058434999999996</c:v>
                </c:pt>
                <c:pt idx="14">
                  <c:v>37.190941000000002</c:v>
                </c:pt>
                <c:pt idx="15">
                  <c:v>37.488897000000001</c:v>
                </c:pt>
                <c:pt idx="16">
                  <c:v>37.862036000000003</c:v>
                </c:pt>
                <c:pt idx="17">
                  <c:v>38.209329000000004</c:v>
                </c:pt>
                <c:pt idx="18">
                  <c:v>38.807580999999999</c:v>
                </c:pt>
                <c:pt idx="19">
                  <c:v>39.182895000000002</c:v>
                </c:pt>
                <c:pt idx="20">
                  <c:v>38.880730999999997</c:v>
                </c:pt>
                <c:pt idx="21">
                  <c:v>38.109578999999997</c:v>
                </c:pt>
                <c:pt idx="22">
                  <c:v>37.367087000000005</c:v>
                </c:pt>
                <c:pt idx="23">
                  <c:v>36.868280999999996</c:v>
                </c:pt>
                <c:pt idx="24">
                  <c:v>36.398463999999997</c:v>
                </c:pt>
                <c:pt idx="25">
                  <c:v>35.656003999999996</c:v>
                </c:pt>
                <c:pt idx="26">
                  <c:v>35.259011999999998</c:v>
                </c:pt>
                <c:pt idx="27">
                  <c:v>35.349420000000002</c:v>
                </c:pt>
                <c:pt idx="28">
                  <c:v>35.096700999999996</c:v>
                </c:pt>
                <c:pt idx="29">
                  <c:v>34.818235999999999</c:v>
                </c:pt>
                <c:pt idx="30">
                  <c:v>34.833126</c:v>
                </c:pt>
                <c:pt idx="31">
                  <c:v>34.483899000000001</c:v>
                </c:pt>
                <c:pt idx="32">
                  <c:v>34.509323999999999</c:v>
                </c:pt>
                <c:pt idx="33">
                  <c:v>34.464055999999999</c:v>
                </c:pt>
                <c:pt idx="34">
                  <c:v>34.046295000000001</c:v>
                </c:pt>
                <c:pt idx="35">
                  <c:v>33.875966000000005</c:v>
                </c:pt>
                <c:pt idx="36">
                  <c:v>33.589314000000002</c:v>
                </c:pt>
                <c:pt idx="37">
                  <c:v>33.254664999999996</c:v>
                </c:pt>
                <c:pt idx="38">
                  <c:v>32.806253999999996</c:v>
                </c:pt>
                <c:pt idx="39">
                  <c:v>32.553276000000004</c:v>
                </c:pt>
                <c:pt idx="40">
                  <c:v>32.462451999999999</c:v>
                </c:pt>
                <c:pt idx="41">
                  <c:v>32.281761000000003</c:v>
                </c:pt>
                <c:pt idx="42">
                  <c:v>32.275396000000001</c:v>
                </c:pt>
                <c:pt idx="43">
                  <c:v>32.408475000000003</c:v>
                </c:pt>
                <c:pt idx="44">
                  <c:v>32.441226</c:v>
                </c:pt>
                <c:pt idx="45">
                  <c:v>32.622667</c:v>
                </c:pt>
                <c:pt idx="46">
                  <c:v>32.635787999999998</c:v>
                </c:pt>
                <c:pt idx="47">
                  <c:v>32.771614999999997</c:v>
                </c:pt>
                <c:pt idx="48">
                  <c:v>32.900830999999997</c:v>
                </c:pt>
                <c:pt idx="49">
                  <c:v>32.984629999999996</c:v>
                </c:pt>
                <c:pt idx="50">
                  <c:v>33.125301</c:v>
                </c:pt>
                <c:pt idx="51">
                  <c:v>33.197612999999997</c:v>
                </c:pt>
                <c:pt idx="52">
                  <c:v>33.082781000000004</c:v>
                </c:pt>
                <c:pt idx="53">
                  <c:v>32.772883</c:v>
                </c:pt>
                <c:pt idx="54">
                  <c:v>32.603854999999996</c:v>
                </c:pt>
                <c:pt idx="55">
                  <c:v>32.454933000000004</c:v>
                </c:pt>
                <c:pt idx="56">
                  <c:v>32.343082000000003</c:v>
                </c:pt>
                <c:pt idx="57">
                  <c:v>32.216616000000002</c:v>
                </c:pt>
                <c:pt idx="58">
                  <c:v>32.048726000000002</c:v>
                </c:pt>
                <c:pt idx="59">
                  <c:v>31.856836000000001</c:v>
                </c:pt>
                <c:pt idx="60">
                  <c:v>31.743903000000003</c:v>
                </c:pt>
                <c:pt idx="61">
                  <c:v>31.551031999999999</c:v>
                </c:pt>
                <c:pt idx="62">
                  <c:v>31.567048</c:v>
                </c:pt>
                <c:pt idx="63">
                  <c:v>31.526069</c:v>
                </c:pt>
                <c:pt idx="64">
                  <c:v>31.394033999999998</c:v>
                </c:pt>
                <c:pt idx="65">
                  <c:v>31.277250000000002</c:v>
                </c:pt>
                <c:pt idx="66">
                  <c:v>31.07197</c:v>
                </c:pt>
                <c:pt idx="67">
                  <c:v>31.006543000000001</c:v>
                </c:pt>
                <c:pt idx="68">
                  <c:v>30.897559000000001</c:v>
                </c:pt>
                <c:pt idx="69">
                  <c:v>30.749883000000004</c:v>
                </c:pt>
                <c:pt idx="70">
                  <c:v>30.642364000000001</c:v>
                </c:pt>
                <c:pt idx="71">
                  <c:v>30.428063999999999</c:v>
                </c:pt>
                <c:pt idx="72">
                  <c:v>30.211408000000002</c:v>
                </c:pt>
                <c:pt idx="73">
                  <c:v>30.006053000000001</c:v>
                </c:pt>
                <c:pt idx="74">
                  <c:v>29.820074999999999</c:v>
                </c:pt>
                <c:pt idx="75">
                  <c:v>29.703703000000001</c:v>
                </c:pt>
                <c:pt idx="76">
                  <c:v>29.692379000000003</c:v>
                </c:pt>
                <c:pt idx="77">
                  <c:v>29.719340000000003</c:v>
                </c:pt>
                <c:pt idx="78">
                  <c:v>29.798893</c:v>
                </c:pt>
                <c:pt idx="79">
                  <c:v>29.922311999999998</c:v>
                </c:pt>
                <c:pt idx="80">
                  <c:v>30.037709</c:v>
                </c:pt>
                <c:pt idx="81">
                  <c:v>30.060639000000002</c:v>
                </c:pt>
                <c:pt idx="82">
                  <c:v>30.121361</c:v>
                </c:pt>
                <c:pt idx="83">
                  <c:v>30.247363</c:v>
                </c:pt>
                <c:pt idx="84">
                  <c:v>30.364605999999998</c:v>
                </c:pt>
                <c:pt idx="85">
                  <c:v>30.509300999999997</c:v>
                </c:pt>
                <c:pt idx="86">
                  <c:v>30.618337</c:v>
                </c:pt>
                <c:pt idx="87">
                  <c:v>30.794291000000001</c:v>
                </c:pt>
                <c:pt idx="88">
                  <c:v>30.908408000000001</c:v>
                </c:pt>
                <c:pt idx="89">
                  <c:v>31.159314000000002</c:v>
                </c:pt>
                <c:pt idx="90">
                  <c:v>31.480510000000002</c:v>
                </c:pt>
                <c:pt idx="91">
                  <c:v>31.791985</c:v>
                </c:pt>
                <c:pt idx="92">
                  <c:v>32.098433999999997</c:v>
                </c:pt>
                <c:pt idx="93">
                  <c:v>32.367028000000005</c:v>
                </c:pt>
                <c:pt idx="94">
                  <c:v>32.589410000000001</c:v>
                </c:pt>
                <c:pt idx="95">
                  <c:v>32.962108999999998</c:v>
                </c:pt>
                <c:pt idx="96">
                  <c:v>33.417543999999999</c:v>
                </c:pt>
                <c:pt idx="97">
                  <c:v>34.054831999999998</c:v>
                </c:pt>
                <c:pt idx="98">
                  <c:v>34.680610000000001</c:v>
                </c:pt>
                <c:pt idx="99">
                  <c:v>35.045078999999994</c:v>
                </c:pt>
                <c:pt idx="100">
                  <c:v>35.491029999999995</c:v>
                </c:pt>
                <c:pt idx="101">
                  <c:v>36.101455000000001</c:v>
                </c:pt>
                <c:pt idx="102">
                  <c:v>36.724564999999998</c:v>
                </c:pt>
                <c:pt idx="103">
                  <c:v>37.335200999999998</c:v>
                </c:pt>
                <c:pt idx="104">
                  <c:v>37.846156999999998</c:v>
                </c:pt>
                <c:pt idx="105">
                  <c:v>38.494882000000004</c:v>
                </c:pt>
                <c:pt idx="106">
                  <c:v>39.079323000000002</c:v>
                </c:pt>
                <c:pt idx="107">
                  <c:v>39.613645999999996</c:v>
                </c:pt>
                <c:pt idx="108">
                  <c:v>40.314117000000003</c:v>
                </c:pt>
                <c:pt idx="109">
                  <c:v>40.693662000000003</c:v>
                </c:pt>
                <c:pt idx="110">
                  <c:v>41.299201999999994</c:v>
                </c:pt>
                <c:pt idx="111">
                  <c:v>41.954667000000001</c:v>
                </c:pt>
                <c:pt idx="112">
                  <c:v>42.635697</c:v>
                </c:pt>
                <c:pt idx="113">
                  <c:v>42.925049000000001</c:v>
                </c:pt>
                <c:pt idx="114">
                  <c:v>43.211662000000004</c:v>
                </c:pt>
                <c:pt idx="115">
                  <c:v>43.689216000000002</c:v>
                </c:pt>
                <c:pt idx="116">
                  <c:v>44.281128000000002</c:v>
                </c:pt>
                <c:pt idx="117">
                  <c:v>44.806623999999999</c:v>
                </c:pt>
                <c:pt idx="118">
                  <c:v>45.307183000000002</c:v>
                </c:pt>
                <c:pt idx="119">
                  <c:v>45.635804000000007</c:v>
                </c:pt>
                <c:pt idx="120">
                  <c:v>45.990108999999997</c:v>
                </c:pt>
                <c:pt idx="121">
                  <c:v>46.417142000000005</c:v>
                </c:pt>
                <c:pt idx="122">
                  <c:v>46.953425999999993</c:v>
                </c:pt>
                <c:pt idx="123">
                  <c:v>47.185951000000003</c:v>
                </c:pt>
                <c:pt idx="124">
                  <c:v>47.491659999999996</c:v>
                </c:pt>
                <c:pt idx="125">
                  <c:v>47.726683999999999</c:v>
                </c:pt>
                <c:pt idx="126">
                  <c:v>48.095434000000004</c:v>
                </c:pt>
                <c:pt idx="127">
                  <c:v>48.332712999999998</c:v>
                </c:pt>
                <c:pt idx="128">
                  <c:v>48.760946999999994</c:v>
                </c:pt>
                <c:pt idx="129">
                  <c:v>49.135367999999993</c:v>
                </c:pt>
                <c:pt idx="130">
                  <c:v>49.479598000000003</c:v>
                </c:pt>
                <c:pt idx="131">
                  <c:v>49.975558999999997</c:v>
                </c:pt>
                <c:pt idx="132">
                  <c:v>50.504034000000004</c:v>
                </c:pt>
                <c:pt idx="133">
                  <c:v>50.832225999999999</c:v>
                </c:pt>
                <c:pt idx="134">
                  <c:v>51.205086000000001</c:v>
                </c:pt>
                <c:pt idx="135">
                  <c:v>51.542904000000007</c:v>
                </c:pt>
                <c:pt idx="136">
                  <c:v>51.96596199999999</c:v>
                </c:pt>
                <c:pt idx="137">
                  <c:v>52.231273999999999</c:v>
                </c:pt>
                <c:pt idx="138">
                  <c:v>52.759976000000002</c:v>
                </c:pt>
                <c:pt idx="139">
                  <c:v>53.222696999999997</c:v>
                </c:pt>
                <c:pt idx="140">
                  <c:v>53.793377</c:v>
                </c:pt>
                <c:pt idx="141">
                  <c:v>54.168264000000001</c:v>
                </c:pt>
                <c:pt idx="142">
                  <c:v>54.568638</c:v>
                </c:pt>
                <c:pt idx="143">
                  <c:v>54.909196000000001</c:v>
                </c:pt>
                <c:pt idx="144">
                  <c:v>55.347318999999999</c:v>
                </c:pt>
                <c:pt idx="145">
                  <c:v>55.579211000000001</c:v>
                </c:pt>
                <c:pt idx="146">
                  <c:v>55.916365999999996</c:v>
                </c:pt>
                <c:pt idx="147">
                  <c:v>56.481483000000004</c:v>
                </c:pt>
                <c:pt idx="148">
                  <c:v>56.865822999999999</c:v>
                </c:pt>
                <c:pt idx="149">
                  <c:v>57.164580000000008</c:v>
                </c:pt>
                <c:pt idx="150">
                  <c:v>57.434233999999996</c:v>
                </c:pt>
                <c:pt idx="151">
                  <c:v>57.620853000000004</c:v>
                </c:pt>
                <c:pt idx="152">
                  <c:v>57.959462000000002</c:v>
                </c:pt>
                <c:pt idx="153">
                  <c:v>58.233398999999999</c:v>
                </c:pt>
                <c:pt idx="154">
                  <c:v>58.374580999999999</c:v>
                </c:pt>
                <c:pt idx="155">
                  <c:v>58.593168000000006</c:v>
                </c:pt>
                <c:pt idx="156">
                  <c:v>58.802126000000001</c:v>
                </c:pt>
                <c:pt idx="157">
                  <c:v>59.010069999999999</c:v>
                </c:pt>
                <c:pt idx="158">
                  <c:v>59.177050000000001</c:v>
                </c:pt>
                <c:pt idx="159">
                  <c:v>59.404182999999996</c:v>
                </c:pt>
                <c:pt idx="160">
                  <c:v>59.584264999999995</c:v>
                </c:pt>
                <c:pt idx="161">
                  <c:v>59.661839999999998</c:v>
                </c:pt>
                <c:pt idx="162">
                  <c:v>59.739313000000003</c:v>
                </c:pt>
                <c:pt idx="163">
                  <c:v>59.822035000000007</c:v>
                </c:pt>
                <c:pt idx="164">
                  <c:v>59.963809000000005</c:v>
                </c:pt>
                <c:pt idx="165">
                  <c:v>59.948963000000006</c:v>
                </c:pt>
                <c:pt idx="166">
                  <c:v>60.017052000000007</c:v>
                </c:pt>
                <c:pt idx="167">
                  <c:v>59.992515999999995</c:v>
                </c:pt>
                <c:pt idx="168">
                  <c:v>59.924259999999997</c:v>
                </c:pt>
                <c:pt idx="169">
                  <c:v>59.818306</c:v>
                </c:pt>
                <c:pt idx="170">
                  <c:v>59.735723000000007</c:v>
                </c:pt>
                <c:pt idx="171">
                  <c:v>59.584113000000002</c:v>
                </c:pt>
                <c:pt idx="172">
                  <c:v>59.400942999999998</c:v>
                </c:pt>
                <c:pt idx="173">
                  <c:v>59.214546999999996</c:v>
                </c:pt>
                <c:pt idx="174">
                  <c:v>59.057668999999997</c:v>
                </c:pt>
                <c:pt idx="175">
                  <c:v>58.822609</c:v>
                </c:pt>
                <c:pt idx="176">
                  <c:v>58.640245999999998</c:v>
                </c:pt>
                <c:pt idx="177">
                  <c:v>58.502381999999997</c:v>
                </c:pt>
                <c:pt idx="178">
                  <c:v>58.381405999999998</c:v>
                </c:pt>
                <c:pt idx="179">
                  <c:v>58.230998</c:v>
                </c:pt>
                <c:pt idx="180">
                  <c:v>58.020392000000008</c:v>
                </c:pt>
                <c:pt idx="181">
                  <c:v>57.877031999999993</c:v>
                </c:pt>
                <c:pt idx="182">
                  <c:v>57.678162</c:v>
                </c:pt>
                <c:pt idx="183">
                  <c:v>57.493498000000002</c:v>
                </c:pt>
                <c:pt idx="184">
                  <c:v>57.306286</c:v>
                </c:pt>
                <c:pt idx="185">
                  <c:v>57.109238000000005</c:v>
                </c:pt>
                <c:pt idx="186">
                  <c:v>56.977073999999995</c:v>
                </c:pt>
                <c:pt idx="187">
                  <c:v>56.831541999999999</c:v>
                </c:pt>
                <c:pt idx="188">
                  <c:v>56.693382999999997</c:v>
                </c:pt>
                <c:pt idx="189">
                  <c:v>56.566774999999993</c:v>
                </c:pt>
                <c:pt idx="190">
                  <c:v>56.413756000000006</c:v>
                </c:pt>
                <c:pt idx="191">
                  <c:v>56.299807999999992</c:v>
                </c:pt>
                <c:pt idx="192">
                  <c:v>56.228918</c:v>
                </c:pt>
                <c:pt idx="193">
                  <c:v>56.195130999999996</c:v>
                </c:pt>
                <c:pt idx="194">
                  <c:v>56.158200000000001</c:v>
                </c:pt>
                <c:pt idx="195">
                  <c:v>56.240213999999995</c:v>
                </c:pt>
                <c:pt idx="196">
                  <c:v>56.282993000000005</c:v>
                </c:pt>
                <c:pt idx="197">
                  <c:v>56.266004000000002</c:v>
                </c:pt>
                <c:pt idx="198">
                  <c:v>56.299150000000004</c:v>
                </c:pt>
                <c:pt idx="199">
                  <c:v>56.359155000000001</c:v>
                </c:pt>
                <c:pt idx="200">
                  <c:v>56.401992999999997</c:v>
                </c:pt>
                <c:pt idx="201">
                  <c:v>56.502605000000003</c:v>
                </c:pt>
                <c:pt idx="202">
                  <c:v>56.606274000000006</c:v>
                </c:pt>
                <c:pt idx="203">
                  <c:v>56.699171999999997</c:v>
                </c:pt>
                <c:pt idx="204">
                  <c:v>56.787747000000003</c:v>
                </c:pt>
                <c:pt idx="205">
                  <c:v>56.837516999999998</c:v>
                </c:pt>
                <c:pt idx="206">
                  <c:v>56.975596000000003</c:v>
                </c:pt>
                <c:pt idx="207">
                  <c:v>57.092156999999993</c:v>
                </c:pt>
                <c:pt idx="208">
                  <c:v>57.203638999999995</c:v>
                </c:pt>
                <c:pt idx="209">
                  <c:v>57.278245999999996</c:v>
                </c:pt>
                <c:pt idx="210">
                  <c:v>57.484618999999995</c:v>
                </c:pt>
                <c:pt idx="211">
                  <c:v>57.652000999999998</c:v>
                </c:pt>
                <c:pt idx="212">
                  <c:v>57.756310999999997</c:v>
                </c:pt>
                <c:pt idx="213">
                  <c:v>57.847844000000002</c:v>
                </c:pt>
                <c:pt idx="214">
                  <c:v>57.929985000000002</c:v>
                </c:pt>
                <c:pt idx="215">
                  <c:v>58.19669900000001</c:v>
                </c:pt>
                <c:pt idx="216">
                  <c:v>58.373807999999997</c:v>
                </c:pt>
                <c:pt idx="217">
                  <c:v>58.596769000000002</c:v>
                </c:pt>
                <c:pt idx="218">
                  <c:v>58.758995999999996</c:v>
                </c:pt>
                <c:pt idx="219">
                  <c:v>58.943149999999996</c:v>
                </c:pt>
                <c:pt idx="220">
                  <c:v>59.192355999999997</c:v>
                </c:pt>
                <c:pt idx="221">
                  <c:v>59.380594999999992</c:v>
                </c:pt>
                <c:pt idx="222">
                  <c:v>59.514746000000002</c:v>
                </c:pt>
                <c:pt idx="223">
                  <c:v>59.688513</c:v>
                </c:pt>
                <c:pt idx="224">
                  <c:v>59.902453000000001</c:v>
                </c:pt>
                <c:pt idx="225">
                  <c:v>60.018701999999998</c:v>
                </c:pt>
                <c:pt idx="226">
                  <c:v>60.181501999999995</c:v>
                </c:pt>
                <c:pt idx="227">
                  <c:v>60.393287000000001</c:v>
                </c:pt>
                <c:pt idx="228">
                  <c:v>60.615729000000002</c:v>
                </c:pt>
                <c:pt idx="229">
                  <c:v>60.808434000000013</c:v>
                </c:pt>
                <c:pt idx="230">
                  <c:v>61.044989000000001</c:v>
                </c:pt>
                <c:pt idx="231">
                  <c:v>61.154183000000003</c:v>
                </c:pt>
                <c:pt idx="232">
                  <c:v>61.351168999999999</c:v>
                </c:pt>
                <c:pt idx="233">
                  <c:v>61.554635000000005</c:v>
                </c:pt>
                <c:pt idx="234">
                  <c:v>61.799534999999999</c:v>
                </c:pt>
                <c:pt idx="235">
                  <c:v>61.972229999999989</c:v>
                </c:pt>
                <c:pt idx="236">
                  <c:v>62.234572</c:v>
                </c:pt>
                <c:pt idx="237">
                  <c:v>62.373173000000001</c:v>
                </c:pt>
                <c:pt idx="238">
                  <c:v>62.592765</c:v>
                </c:pt>
                <c:pt idx="239">
                  <c:v>62.798273000000002</c:v>
                </c:pt>
                <c:pt idx="240">
                  <c:v>62.996689000000003</c:v>
                </c:pt>
                <c:pt idx="241">
                  <c:v>63.072161000000001</c:v>
                </c:pt>
                <c:pt idx="242">
                  <c:v>63.164470000000001</c:v>
                </c:pt>
                <c:pt idx="243">
                  <c:v>63.216677000000004</c:v>
                </c:pt>
                <c:pt idx="244">
                  <c:v>63.221971000000003</c:v>
                </c:pt>
                <c:pt idx="245">
                  <c:v>63.215426999999998</c:v>
                </c:pt>
                <c:pt idx="246">
                  <c:v>63.209637000000001</c:v>
                </c:pt>
                <c:pt idx="247">
                  <c:v>63.254436999999996</c:v>
                </c:pt>
                <c:pt idx="248">
                  <c:v>63.293745999999999</c:v>
                </c:pt>
                <c:pt idx="249">
                  <c:v>63.362579000000011</c:v>
                </c:pt>
                <c:pt idx="250">
                  <c:v>63.463572999999997</c:v>
                </c:pt>
                <c:pt idx="251">
                  <c:v>63.418934999999991</c:v>
                </c:pt>
                <c:pt idx="252">
                  <c:v>63.362037000000001</c:v>
                </c:pt>
                <c:pt idx="253">
                  <c:v>63.304970999999995</c:v>
                </c:pt>
                <c:pt idx="254">
                  <c:v>63.175624999999997</c:v>
                </c:pt>
                <c:pt idx="255">
                  <c:v>63.120204000000001</c:v>
                </c:pt>
                <c:pt idx="256">
                  <c:v>63.043686000000001</c:v>
                </c:pt>
                <c:pt idx="257">
                  <c:v>62.990089999999995</c:v>
                </c:pt>
                <c:pt idx="258">
                  <c:v>62.988871000000003</c:v>
                </c:pt>
                <c:pt idx="259">
                  <c:v>62.955888999999999</c:v>
                </c:pt>
                <c:pt idx="260">
                  <c:v>62.872095000000002</c:v>
                </c:pt>
                <c:pt idx="261">
                  <c:v>62.836861999999996</c:v>
                </c:pt>
                <c:pt idx="262">
                  <c:v>62.730494999999998</c:v>
                </c:pt>
                <c:pt idx="263">
                  <c:v>62.632577999999995</c:v>
                </c:pt>
                <c:pt idx="264">
                  <c:v>62.551879</c:v>
                </c:pt>
                <c:pt idx="265">
                  <c:v>62.497875999999998</c:v>
                </c:pt>
                <c:pt idx="266">
                  <c:v>62.446863999999998</c:v>
                </c:pt>
                <c:pt idx="267">
                  <c:v>62.379929000000004</c:v>
                </c:pt>
                <c:pt idx="268">
                  <c:v>62.299549999999996</c:v>
                </c:pt>
                <c:pt idx="269">
                  <c:v>62.221279000000003</c:v>
                </c:pt>
                <c:pt idx="270">
                  <c:v>62.108332999999995</c:v>
                </c:pt>
                <c:pt idx="271">
                  <c:v>62.066986</c:v>
                </c:pt>
                <c:pt idx="272">
                  <c:v>62.017842999999999</c:v>
                </c:pt>
                <c:pt idx="273">
                  <c:v>61.935401000000006</c:v>
                </c:pt>
                <c:pt idx="274">
                  <c:v>61.795119999999997</c:v>
                </c:pt>
                <c:pt idx="275">
                  <c:v>61.667003999999999</c:v>
                </c:pt>
                <c:pt idx="276">
                  <c:v>61.560548000000004</c:v>
                </c:pt>
                <c:pt idx="277">
                  <c:v>61.482889999999998</c:v>
                </c:pt>
                <c:pt idx="278">
                  <c:v>61.412380999999996</c:v>
                </c:pt>
                <c:pt idx="279">
                  <c:v>61.289823000000005</c:v>
                </c:pt>
                <c:pt idx="280">
                  <c:v>61.165352999999996</c:v>
                </c:pt>
                <c:pt idx="281">
                  <c:v>61.016318999999996</c:v>
                </c:pt>
                <c:pt idx="282">
                  <c:v>60.909589999999994</c:v>
                </c:pt>
                <c:pt idx="283">
                  <c:v>60.795735999999998</c:v>
                </c:pt>
                <c:pt idx="284">
                  <c:v>60.648758000000008</c:v>
                </c:pt>
                <c:pt idx="285">
                  <c:v>60.508741999999998</c:v>
                </c:pt>
                <c:pt idx="286">
                  <c:v>60.404209000000002</c:v>
                </c:pt>
                <c:pt idx="287">
                  <c:v>60.292849000000004</c:v>
                </c:pt>
                <c:pt idx="288">
                  <c:v>60.193462000000004</c:v>
                </c:pt>
                <c:pt idx="289">
                  <c:v>60.097938000000006</c:v>
                </c:pt>
                <c:pt idx="290">
                  <c:v>60.001205999999996</c:v>
                </c:pt>
                <c:pt idx="291">
                  <c:v>59.875332999999998</c:v>
                </c:pt>
                <c:pt idx="292">
                  <c:v>59.763062000000005</c:v>
                </c:pt>
                <c:pt idx="293">
                  <c:v>59.635390000000001</c:v>
                </c:pt>
                <c:pt idx="294">
                  <c:v>59.540814999999995</c:v>
                </c:pt>
                <c:pt idx="295">
                  <c:v>59.434950000000001</c:v>
                </c:pt>
                <c:pt idx="296">
                  <c:v>59.285618000000007</c:v>
                </c:pt>
                <c:pt idx="297">
                  <c:v>59.135776</c:v>
                </c:pt>
                <c:pt idx="298">
                  <c:v>59.049731000000001</c:v>
                </c:pt>
                <c:pt idx="299">
                  <c:v>58.920523000000003</c:v>
                </c:pt>
                <c:pt idx="300">
                  <c:v>58.828980000000001</c:v>
                </c:pt>
                <c:pt idx="301">
                  <c:v>58.830931</c:v>
                </c:pt>
                <c:pt idx="302">
                  <c:v>58.794120000000007</c:v>
                </c:pt>
                <c:pt idx="303">
                  <c:v>58.758777999999992</c:v>
                </c:pt>
                <c:pt idx="304">
                  <c:v>58.762006</c:v>
                </c:pt>
                <c:pt idx="305">
                  <c:v>58.762668000000005</c:v>
                </c:pt>
                <c:pt idx="306">
                  <c:v>58.771037</c:v>
                </c:pt>
                <c:pt idx="307">
                  <c:v>58.802090999999997</c:v>
                </c:pt>
                <c:pt idx="308">
                  <c:v>58.828366999999993</c:v>
                </c:pt>
                <c:pt idx="309">
                  <c:v>58.832352</c:v>
                </c:pt>
                <c:pt idx="310">
                  <c:v>58.836050999999998</c:v>
                </c:pt>
                <c:pt idx="311">
                  <c:v>58.878347999999995</c:v>
                </c:pt>
                <c:pt idx="312">
                  <c:v>58.919247000000006</c:v>
                </c:pt>
                <c:pt idx="313">
                  <c:v>58.903696000000004</c:v>
                </c:pt>
                <c:pt idx="314">
                  <c:v>58.957848999999996</c:v>
                </c:pt>
                <c:pt idx="315">
                  <c:v>59.024119999999996</c:v>
                </c:pt>
                <c:pt idx="316">
                  <c:v>59.053171999999996</c:v>
                </c:pt>
                <c:pt idx="317">
                  <c:v>59.113377000000007</c:v>
                </c:pt>
                <c:pt idx="318">
                  <c:v>59.185680000000005</c:v>
                </c:pt>
                <c:pt idx="319">
                  <c:v>59.213935000000006</c:v>
                </c:pt>
                <c:pt idx="320">
                  <c:v>59.229642999999996</c:v>
                </c:pt>
                <c:pt idx="321">
                  <c:v>59.259540999999999</c:v>
                </c:pt>
                <c:pt idx="322">
                  <c:v>59.254948999999996</c:v>
                </c:pt>
                <c:pt idx="323">
                  <c:v>59.254602999999996</c:v>
                </c:pt>
                <c:pt idx="324">
                  <c:v>59.335203999999997</c:v>
                </c:pt>
                <c:pt idx="325">
                  <c:v>59.414031000000001</c:v>
                </c:pt>
                <c:pt idx="326">
                  <c:v>59.439141999999997</c:v>
                </c:pt>
                <c:pt idx="327">
                  <c:v>59.499502999999997</c:v>
                </c:pt>
                <c:pt idx="328">
                  <c:v>59.517441999999996</c:v>
                </c:pt>
                <c:pt idx="329">
                  <c:v>59.504489000000007</c:v>
                </c:pt>
                <c:pt idx="330">
                  <c:v>59.513517</c:v>
                </c:pt>
                <c:pt idx="331">
                  <c:v>59.510073000000006</c:v>
                </c:pt>
                <c:pt idx="332">
                  <c:v>59.462552000000009</c:v>
                </c:pt>
                <c:pt idx="333">
                  <c:v>59.446533999999993</c:v>
                </c:pt>
                <c:pt idx="334">
                  <c:v>59.515864999999998</c:v>
                </c:pt>
                <c:pt idx="335">
                  <c:v>59.572946000000009</c:v>
                </c:pt>
                <c:pt idx="336">
                  <c:v>59.594307999999998</c:v>
                </c:pt>
                <c:pt idx="337">
                  <c:v>59.607669999999999</c:v>
                </c:pt>
                <c:pt idx="338">
                  <c:v>59.628280999999994</c:v>
                </c:pt>
                <c:pt idx="339">
                  <c:v>59.626655999999997</c:v>
                </c:pt>
                <c:pt idx="340">
                  <c:v>59.624806</c:v>
                </c:pt>
                <c:pt idx="341">
                  <c:v>59.642955000000001</c:v>
                </c:pt>
                <c:pt idx="342">
                  <c:v>59.695119000000005</c:v>
                </c:pt>
                <c:pt idx="343">
                  <c:v>59.704628</c:v>
                </c:pt>
                <c:pt idx="344">
                  <c:v>59.722456000000001</c:v>
                </c:pt>
                <c:pt idx="345">
                  <c:v>59.752750999999989</c:v>
                </c:pt>
                <c:pt idx="346">
                  <c:v>59.76435</c:v>
                </c:pt>
                <c:pt idx="347">
                  <c:v>59.794638999999997</c:v>
                </c:pt>
                <c:pt idx="348">
                  <c:v>59.841314999999994</c:v>
                </c:pt>
                <c:pt idx="349">
                  <c:v>59.922162</c:v>
                </c:pt>
                <c:pt idx="350">
                  <c:v>60.003031000000007</c:v>
                </c:pt>
                <c:pt idx="351">
                  <c:v>60.081979000000004</c:v>
                </c:pt>
                <c:pt idx="352">
                  <c:v>60.253602000000001</c:v>
                </c:pt>
                <c:pt idx="353">
                  <c:v>60.350963999999998</c:v>
                </c:pt>
                <c:pt idx="354">
                  <c:v>60.448104000000001</c:v>
                </c:pt>
                <c:pt idx="355">
                  <c:v>60.644552000000004</c:v>
                </c:pt>
                <c:pt idx="356">
                  <c:v>60.798693</c:v>
                </c:pt>
                <c:pt idx="357">
                  <c:v>60.905850999999998</c:v>
                </c:pt>
                <c:pt idx="358">
                  <c:v>60.988813</c:v>
                </c:pt>
                <c:pt idx="359">
                  <c:v>61.065968999999996</c:v>
                </c:pt>
                <c:pt idx="360">
                  <c:v>61.206367</c:v>
                </c:pt>
                <c:pt idx="361">
                  <c:v>61.299272999999999</c:v>
                </c:pt>
                <c:pt idx="362">
                  <c:v>61.328649999999996</c:v>
                </c:pt>
                <c:pt idx="363">
                  <c:v>61.354446999999993</c:v>
                </c:pt>
                <c:pt idx="364">
                  <c:v>61.505190999999996</c:v>
                </c:pt>
                <c:pt idx="365">
                  <c:v>61.554386000000001</c:v>
                </c:pt>
                <c:pt idx="366">
                  <c:v>61.573146000000001</c:v>
                </c:pt>
                <c:pt idx="367">
                  <c:v>61.581565999999995</c:v>
                </c:pt>
                <c:pt idx="368">
                  <c:v>61.674792999999994</c:v>
                </c:pt>
                <c:pt idx="369">
                  <c:v>61.759101000000001</c:v>
                </c:pt>
                <c:pt idx="370">
                  <c:v>61.790773999999999</c:v>
                </c:pt>
                <c:pt idx="371">
                  <c:v>61.76865500000001</c:v>
                </c:pt>
                <c:pt idx="372">
                  <c:v>61.756121999999998</c:v>
                </c:pt>
                <c:pt idx="373">
                  <c:v>61.745816000000005</c:v>
                </c:pt>
                <c:pt idx="374">
                  <c:v>61.790337000000001</c:v>
                </c:pt>
                <c:pt idx="375">
                  <c:v>61.783121000000001</c:v>
                </c:pt>
                <c:pt idx="376">
                  <c:v>61.766705999999999</c:v>
                </c:pt>
                <c:pt idx="377">
                  <c:v>61.781610999999998</c:v>
                </c:pt>
                <c:pt idx="378">
                  <c:v>61.782265000000002</c:v>
                </c:pt>
                <c:pt idx="379">
                  <c:v>61.846876000000002</c:v>
                </c:pt>
                <c:pt idx="380">
                  <c:v>61.884433999999999</c:v>
                </c:pt>
                <c:pt idx="381">
                  <c:v>61.920513</c:v>
                </c:pt>
                <c:pt idx="382">
                  <c:v>61.898670000000003</c:v>
                </c:pt>
                <c:pt idx="383">
                  <c:v>61.876403000000003</c:v>
                </c:pt>
                <c:pt idx="384">
                  <c:v>61.851596000000001</c:v>
                </c:pt>
                <c:pt idx="385">
                  <c:v>61.786212999999996</c:v>
                </c:pt>
                <c:pt idx="386">
                  <c:v>61.712418</c:v>
                </c:pt>
                <c:pt idx="387">
                  <c:v>61.622086000000003</c:v>
                </c:pt>
                <c:pt idx="388">
                  <c:v>61.519822999999995</c:v>
                </c:pt>
                <c:pt idx="389">
                  <c:v>61.406351999999998</c:v>
                </c:pt>
                <c:pt idx="390">
                  <c:v>61.329500999999993</c:v>
                </c:pt>
                <c:pt idx="391">
                  <c:v>61.265782999999999</c:v>
                </c:pt>
                <c:pt idx="392">
                  <c:v>61.182912000000002</c:v>
                </c:pt>
                <c:pt idx="393">
                  <c:v>61.105319000000009</c:v>
                </c:pt>
                <c:pt idx="394">
                  <c:v>61.016034000000005</c:v>
                </c:pt>
                <c:pt idx="395">
                  <c:v>60.930802999999997</c:v>
                </c:pt>
                <c:pt idx="396">
                  <c:v>60.873579999999997</c:v>
                </c:pt>
                <c:pt idx="397">
                  <c:v>60.785947</c:v>
                </c:pt>
                <c:pt idx="398">
                  <c:v>60.721925999999996</c:v>
                </c:pt>
                <c:pt idx="399">
                  <c:v>60.663582999999996</c:v>
                </c:pt>
                <c:pt idx="400">
                  <c:v>60.607567000000003</c:v>
                </c:pt>
                <c:pt idx="401">
                  <c:v>60.549596000000001</c:v>
                </c:pt>
                <c:pt idx="402">
                  <c:v>60.483218000000001</c:v>
                </c:pt>
                <c:pt idx="403">
                  <c:v>60.427207999999993</c:v>
                </c:pt>
                <c:pt idx="404">
                  <c:v>60.344543999999999</c:v>
                </c:pt>
                <c:pt idx="405">
                  <c:v>60.259755999999996</c:v>
                </c:pt>
                <c:pt idx="406">
                  <c:v>60.164113</c:v>
                </c:pt>
                <c:pt idx="407">
                  <c:v>60.074625999999995</c:v>
                </c:pt>
                <c:pt idx="408">
                  <c:v>59.955672999999997</c:v>
                </c:pt>
                <c:pt idx="409">
                  <c:v>59.917486000000004</c:v>
                </c:pt>
                <c:pt idx="410">
                  <c:v>59.833238999999999</c:v>
                </c:pt>
                <c:pt idx="411">
                  <c:v>59.770316000000001</c:v>
                </c:pt>
                <c:pt idx="412">
                  <c:v>59.691518000000002</c:v>
                </c:pt>
                <c:pt idx="413">
                  <c:v>59.592269999999999</c:v>
                </c:pt>
                <c:pt idx="414">
                  <c:v>59.529828999999999</c:v>
                </c:pt>
                <c:pt idx="415">
                  <c:v>59.459508999999997</c:v>
                </c:pt>
                <c:pt idx="416">
                  <c:v>59.371021000000006</c:v>
                </c:pt>
                <c:pt idx="417">
                  <c:v>59.304000000000002</c:v>
                </c:pt>
                <c:pt idx="418">
                  <c:v>59.235855000000001</c:v>
                </c:pt>
                <c:pt idx="419">
                  <c:v>59.122260000000004</c:v>
                </c:pt>
                <c:pt idx="420">
                  <c:v>59.017420999999999</c:v>
                </c:pt>
                <c:pt idx="421">
                  <c:v>58.923503000000004</c:v>
                </c:pt>
                <c:pt idx="422">
                  <c:v>58.826833000000008</c:v>
                </c:pt>
                <c:pt idx="423">
                  <c:v>58.730503999999996</c:v>
                </c:pt>
                <c:pt idx="424">
                  <c:v>58.638025999999996</c:v>
                </c:pt>
                <c:pt idx="425">
                  <c:v>58.570204000000004</c:v>
                </c:pt>
                <c:pt idx="426">
                  <c:v>58.494623000000004</c:v>
                </c:pt>
                <c:pt idx="427">
                  <c:v>58.453293999999993</c:v>
                </c:pt>
                <c:pt idx="428">
                  <c:v>58.413091999999999</c:v>
                </c:pt>
                <c:pt idx="429">
                  <c:v>58.371352999999999</c:v>
                </c:pt>
                <c:pt idx="430">
                  <c:v>58.323797999999996</c:v>
                </c:pt>
                <c:pt idx="431">
                  <c:v>58.298571000000003</c:v>
                </c:pt>
                <c:pt idx="432">
                  <c:v>58.253812000000003</c:v>
                </c:pt>
                <c:pt idx="433">
                  <c:v>58.250802999999998</c:v>
                </c:pt>
                <c:pt idx="434">
                  <c:v>58.231549000000001</c:v>
                </c:pt>
                <c:pt idx="435">
                  <c:v>58.180163</c:v>
                </c:pt>
                <c:pt idx="436">
                  <c:v>58.132755000000003</c:v>
                </c:pt>
                <c:pt idx="437">
                  <c:v>58.103290000000008</c:v>
                </c:pt>
                <c:pt idx="438">
                  <c:v>58.083303000000001</c:v>
                </c:pt>
                <c:pt idx="439">
                  <c:v>58.046174999999998</c:v>
                </c:pt>
                <c:pt idx="440">
                  <c:v>58.045642999999998</c:v>
                </c:pt>
                <c:pt idx="441">
                  <c:v>58.058042000000007</c:v>
                </c:pt>
                <c:pt idx="442">
                  <c:v>58.033200000000001</c:v>
                </c:pt>
                <c:pt idx="443">
                  <c:v>58.043652999999992</c:v>
                </c:pt>
                <c:pt idx="444">
                  <c:v>58.090592000000001</c:v>
                </c:pt>
                <c:pt idx="445">
                  <c:v>58.090150999999999</c:v>
                </c:pt>
                <c:pt idx="446">
                  <c:v>58.066224999999996</c:v>
                </c:pt>
                <c:pt idx="447">
                  <c:v>58.062624999999997</c:v>
                </c:pt>
                <c:pt idx="448">
                  <c:v>58.054282000000008</c:v>
                </c:pt>
                <c:pt idx="449">
                  <c:v>58.067358000000006</c:v>
                </c:pt>
                <c:pt idx="450">
                  <c:v>58.033765000000002</c:v>
                </c:pt>
                <c:pt idx="451">
                  <c:v>58.011347999999991</c:v>
                </c:pt>
                <c:pt idx="452">
                  <c:v>58.021137000000003</c:v>
                </c:pt>
                <c:pt idx="453">
                  <c:v>58.052365000000002</c:v>
                </c:pt>
                <c:pt idx="454">
                  <c:v>58.101858</c:v>
                </c:pt>
                <c:pt idx="455">
                  <c:v>58.192084000000001</c:v>
                </c:pt>
                <c:pt idx="456">
                  <c:v>58.344487000000001</c:v>
                </c:pt>
                <c:pt idx="457">
                  <c:v>58.441766999999999</c:v>
                </c:pt>
                <c:pt idx="458">
                  <c:v>58.536155999999991</c:v>
                </c:pt>
                <c:pt idx="459">
                  <c:v>58.642792999999998</c:v>
                </c:pt>
                <c:pt idx="460">
                  <c:v>58.783479999999997</c:v>
                </c:pt>
                <c:pt idx="461">
                  <c:v>58.898302000000001</c:v>
                </c:pt>
                <c:pt idx="462">
                  <c:v>58.962812999999997</c:v>
                </c:pt>
                <c:pt idx="463">
                  <c:v>59.134698</c:v>
                </c:pt>
                <c:pt idx="464">
                  <c:v>59.27825</c:v>
                </c:pt>
                <c:pt idx="465">
                  <c:v>59.346814000000009</c:v>
                </c:pt>
                <c:pt idx="466">
                  <c:v>59.463284999999992</c:v>
                </c:pt>
                <c:pt idx="467">
                  <c:v>59.586582</c:v>
                </c:pt>
                <c:pt idx="468">
                  <c:v>59.752367</c:v>
                </c:pt>
                <c:pt idx="469">
                  <c:v>59.818414000000004</c:v>
                </c:pt>
                <c:pt idx="470">
                  <c:v>59.964740999999997</c:v>
                </c:pt>
                <c:pt idx="471">
                  <c:v>60.039470000000001</c:v>
                </c:pt>
                <c:pt idx="472">
                  <c:v>60.172859000000003</c:v>
                </c:pt>
                <c:pt idx="473">
                  <c:v>60.290017000000006</c:v>
                </c:pt>
                <c:pt idx="474">
                  <c:v>60.382299000000003</c:v>
                </c:pt>
                <c:pt idx="475">
                  <c:v>60.437742999999998</c:v>
                </c:pt>
                <c:pt idx="476">
                  <c:v>60.508987000000005</c:v>
                </c:pt>
                <c:pt idx="477">
                  <c:v>60.565554000000006</c:v>
                </c:pt>
                <c:pt idx="478">
                  <c:v>60.613646000000003</c:v>
                </c:pt>
                <c:pt idx="479">
                  <c:v>60.666831999999999</c:v>
                </c:pt>
                <c:pt idx="480">
                  <c:v>60.727839000000003</c:v>
                </c:pt>
                <c:pt idx="481">
                  <c:v>60.787924000000004</c:v>
                </c:pt>
                <c:pt idx="482">
                  <c:v>60.843373</c:v>
                </c:pt>
                <c:pt idx="483">
                  <c:v>60.911721999999997</c:v>
                </c:pt>
                <c:pt idx="484">
                  <c:v>60.994771</c:v>
                </c:pt>
                <c:pt idx="485">
                  <c:v>61.031753999999999</c:v>
                </c:pt>
                <c:pt idx="486">
                  <c:v>61.031285000000004</c:v>
                </c:pt>
                <c:pt idx="487">
                  <c:v>61.049367999999994</c:v>
                </c:pt>
                <c:pt idx="488">
                  <c:v>61.048726000000002</c:v>
                </c:pt>
                <c:pt idx="489">
                  <c:v>61.022170999999993</c:v>
                </c:pt>
                <c:pt idx="490">
                  <c:v>60.978040999999997</c:v>
                </c:pt>
                <c:pt idx="491">
                  <c:v>60.941322</c:v>
                </c:pt>
                <c:pt idx="492">
                  <c:v>60.888057000000003</c:v>
                </c:pt>
                <c:pt idx="493">
                  <c:v>60.816468999999998</c:v>
                </c:pt>
                <c:pt idx="494">
                  <c:v>60.734185999999994</c:v>
                </c:pt>
                <c:pt idx="495">
                  <c:v>60.660786999999999</c:v>
                </c:pt>
                <c:pt idx="496">
                  <c:v>60.585940999999998</c:v>
                </c:pt>
                <c:pt idx="497">
                  <c:v>60.512343999999999</c:v>
                </c:pt>
                <c:pt idx="498">
                  <c:v>60.448613999999999</c:v>
                </c:pt>
                <c:pt idx="499">
                  <c:v>60.373567999999999</c:v>
                </c:pt>
                <c:pt idx="500">
                  <c:v>60.305936000000003</c:v>
                </c:pt>
                <c:pt idx="501">
                  <c:v>60.236701000000004</c:v>
                </c:pt>
                <c:pt idx="502">
                  <c:v>60.165911999999999</c:v>
                </c:pt>
                <c:pt idx="503">
                  <c:v>60.087955999999998</c:v>
                </c:pt>
                <c:pt idx="504">
                  <c:v>60.000388999999998</c:v>
                </c:pt>
                <c:pt idx="505">
                  <c:v>59.935695000000003</c:v>
                </c:pt>
                <c:pt idx="506">
                  <c:v>59.864403999999993</c:v>
                </c:pt>
                <c:pt idx="507">
                  <c:v>59.800584999999998</c:v>
                </c:pt>
                <c:pt idx="508">
                  <c:v>59.764782999999994</c:v>
                </c:pt>
                <c:pt idx="509">
                  <c:v>59.715323999999995</c:v>
                </c:pt>
                <c:pt idx="510">
                  <c:v>59.669633000000005</c:v>
                </c:pt>
                <c:pt idx="511">
                  <c:v>59.616026999999995</c:v>
                </c:pt>
                <c:pt idx="512">
                  <c:v>59.57649</c:v>
                </c:pt>
                <c:pt idx="513">
                  <c:v>59.537168000000001</c:v>
                </c:pt>
                <c:pt idx="514">
                  <c:v>59.499465000000001</c:v>
                </c:pt>
                <c:pt idx="515">
                  <c:v>59.468310000000002</c:v>
                </c:pt>
                <c:pt idx="516">
                  <c:v>59.416803999999999</c:v>
                </c:pt>
                <c:pt idx="517">
                  <c:v>59.376159000000008</c:v>
                </c:pt>
                <c:pt idx="518">
                  <c:v>59.349312999999995</c:v>
                </c:pt>
                <c:pt idx="519">
                  <c:v>59.335369</c:v>
                </c:pt>
                <c:pt idx="520">
                  <c:v>59.318214000000005</c:v>
                </c:pt>
                <c:pt idx="521">
                  <c:v>59.289670999999998</c:v>
                </c:pt>
                <c:pt idx="522">
                  <c:v>59.262957999999998</c:v>
                </c:pt>
                <c:pt idx="523">
                  <c:v>59.232643000000003</c:v>
                </c:pt>
                <c:pt idx="524">
                  <c:v>59.212651999999999</c:v>
                </c:pt>
                <c:pt idx="525">
                  <c:v>59.17881400000001</c:v>
                </c:pt>
                <c:pt idx="526">
                  <c:v>59.145752000000002</c:v>
                </c:pt>
                <c:pt idx="527">
                  <c:v>59.082357000000002</c:v>
                </c:pt>
                <c:pt idx="528">
                  <c:v>59.020446999999997</c:v>
                </c:pt>
                <c:pt idx="529">
                  <c:v>58.960547000000005</c:v>
                </c:pt>
                <c:pt idx="530">
                  <c:v>58.940733000000002</c:v>
                </c:pt>
                <c:pt idx="531">
                  <c:v>58.921867000000006</c:v>
                </c:pt>
                <c:pt idx="532">
                  <c:v>58.899622999999998</c:v>
                </c:pt>
                <c:pt idx="533">
                  <c:v>58.883089999999996</c:v>
                </c:pt>
                <c:pt idx="534">
                  <c:v>58.860285000000005</c:v>
                </c:pt>
                <c:pt idx="535">
                  <c:v>58.840102000000002</c:v>
                </c:pt>
                <c:pt idx="536">
                  <c:v>58.829358999999997</c:v>
                </c:pt>
                <c:pt idx="537">
                  <c:v>58.815457000000002</c:v>
                </c:pt>
                <c:pt idx="538">
                  <c:v>58.802340000000001</c:v>
                </c:pt>
                <c:pt idx="539">
                  <c:v>58.778446000000002</c:v>
                </c:pt>
                <c:pt idx="540">
                  <c:v>58.735391</c:v>
                </c:pt>
                <c:pt idx="541">
                  <c:v>58.669258999999997</c:v>
                </c:pt>
                <c:pt idx="542">
                  <c:v>58.621442000000002</c:v>
                </c:pt>
                <c:pt idx="543">
                  <c:v>58.57611</c:v>
                </c:pt>
                <c:pt idx="544">
                  <c:v>58.541031999999994</c:v>
                </c:pt>
                <c:pt idx="545">
                  <c:v>58.526401</c:v>
                </c:pt>
                <c:pt idx="546">
                  <c:v>58.548133999999997</c:v>
                </c:pt>
                <c:pt idx="547">
                  <c:v>58.549302999999995</c:v>
                </c:pt>
                <c:pt idx="548">
                  <c:v>58.524026999999997</c:v>
                </c:pt>
                <c:pt idx="549">
                  <c:v>58.513871000000002</c:v>
                </c:pt>
                <c:pt idx="550">
                  <c:v>58.476280000000003</c:v>
                </c:pt>
                <c:pt idx="551">
                  <c:v>58.443640000000002</c:v>
                </c:pt>
                <c:pt idx="552">
                  <c:v>58.406542999999999</c:v>
                </c:pt>
                <c:pt idx="553">
                  <c:v>58.366349000000007</c:v>
                </c:pt>
                <c:pt idx="554">
                  <c:v>58.318759</c:v>
                </c:pt>
                <c:pt idx="555">
                  <c:v>58.275535999999995</c:v>
                </c:pt>
                <c:pt idx="556">
                  <c:v>58.225033999999994</c:v>
                </c:pt>
                <c:pt idx="557">
                  <c:v>58.171771999999997</c:v>
                </c:pt>
                <c:pt idx="558">
                  <c:v>58.118709000000003</c:v>
                </c:pt>
                <c:pt idx="559">
                  <c:v>58.083168999999998</c:v>
                </c:pt>
                <c:pt idx="560">
                  <c:v>58.047908</c:v>
                </c:pt>
                <c:pt idx="561">
                  <c:v>57.980758999999999</c:v>
                </c:pt>
                <c:pt idx="562">
                  <c:v>57.944656999999992</c:v>
                </c:pt>
                <c:pt idx="563">
                  <c:v>57.900196000000001</c:v>
                </c:pt>
                <c:pt idx="564">
                  <c:v>57.861342999999998</c:v>
                </c:pt>
                <c:pt idx="565">
                  <c:v>57.802239999999998</c:v>
                </c:pt>
                <c:pt idx="566">
                  <c:v>57.730449</c:v>
                </c:pt>
                <c:pt idx="567">
                  <c:v>57.667067000000003</c:v>
                </c:pt>
                <c:pt idx="568">
                  <c:v>57.602262999999994</c:v>
                </c:pt>
                <c:pt idx="569">
                  <c:v>57.552050999999999</c:v>
                </c:pt>
                <c:pt idx="570">
                  <c:v>57.488943999999996</c:v>
                </c:pt>
                <c:pt idx="571">
                  <c:v>57.462845999999999</c:v>
                </c:pt>
                <c:pt idx="572">
                  <c:v>57.422665000000002</c:v>
                </c:pt>
                <c:pt idx="573">
                  <c:v>57.399202000000002</c:v>
                </c:pt>
                <c:pt idx="574">
                  <c:v>57.347940000000001</c:v>
                </c:pt>
                <c:pt idx="575">
                  <c:v>57.322725000000005</c:v>
                </c:pt>
                <c:pt idx="576">
                  <c:v>57.313238999999996</c:v>
                </c:pt>
                <c:pt idx="577">
                  <c:v>57.291910000000001</c:v>
                </c:pt>
                <c:pt idx="578">
                  <c:v>57.242599999999996</c:v>
                </c:pt>
                <c:pt idx="579">
                  <c:v>57.204948999999999</c:v>
                </c:pt>
                <c:pt idx="580">
                  <c:v>57.156306000000001</c:v>
                </c:pt>
                <c:pt idx="581">
                  <c:v>57.096888999999997</c:v>
                </c:pt>
                <c:pt idx="582">
                  <c:v>57.059673999999994</c:v>
                </c:pt>
                <c:pt idx="583">
                  <c:v>57.024827000000002</c:v>
                </c:pt>
                <c:pt idx="584">
                  <c:v>56.989902999999998</c:v>
                </c:pt>
                <c:pt idx="585">
                  <c:v>56.965646999999997</c:v>
                </c:pt>
                <c:pt idx="586">
                  <c:v>56.920217000000001</c:v>
                </c:pt>
                <c:pt idx="587">
                  <c:v>56.879556000000001</c:v>
                </c:pt>
                <c:pt idx="588">
                  <c:v>56.817781999999994</c:v>
                </c:pt>
                <c:pt idx="589">
                  <c:v>56.744835000000002</c:v>
                </c:pt>
                <c:pt idx="590">
                  <c:v>56.697451000000001</c:v>
                </c:pt>
                <c:pt idx="591">
                  <c:v>56.648843999999997</c:v>
                </c:pt>
                <c:pt idx="592">
                  <c:v>56.592891999999999</c:v>
                </c:pt>
                <c:pt idx="593">
                  <c:v>56.539886000000003</c:v>
                </c:pt>
                <c:pt idx="594">
                  <c:v>56.486260000000001</c:v>
                </c:pt>
                <c:pt idx="595">
                  <c:v>56.433458999999999</c:v>
                </c:pt>
                <c:pt idx="596">
                  <c:v>56.403842000000004</c:v>
                </c:pt>
                <c:pt idx="597">
                  <c:v>56.352009000000002</c:v>
                </c:pt>
                <c:pt idx="598">
                  <c:v>56.299050999999999</c:v>
                </c:pt>
                <c:pt idx="599">
                  <c:v>56.236331</c:v>
                </c:pt>
                <c:pt idx="600">
                  <c:v>56.195883999999992</c:v>
                </c:pt>
                <c:pt idx="601">
                  <c:v>56.138982999999996</c:v>
                </c:pt>
                <c:pt idx="602">
                  <c:v>56.081648999999999</c:v>
                </c:pt>
                <c:pt idx="603">
                  <c:v>56.032157999999995</c:v>
                </c:pt>
                <c:pt idx="604">
                  <c:v>55.993018000000006</c:v>
                </c:pt>
                <c:pt idx="605">
                  <c:v>55.967374999999997</c:v>
                </c:pt>
                <c:pt idx="606">
                  <c:v>55.934380999999995</c:v>
                </c:pt>
                <c:pt idx="607">
                  <c:v>55.882131999999999</c:v>
                </c:pt>
                <c:pt idx="608">
                  <c:v>55.827814999999994</c:v>
                </c:pt>
                <c:pt idx="609">
                  <c:v>55.778987000000001</c:v>
                </c:pt>
                <c:pt idx="610">
                  <c:v>55.730907999999999</c:v>
                </c:pt>
                <c:pt idx="611">
                  <c:v>55.668942999999999</c:v>
                </c:pt>
                <c:pt idx="612">
                  <c:v>55.630652000000005</c:v>
                </c:pt>
                <c:pt idx="613">
                  <c:v>55.604399999999991</c:v>
                </c:pt>
                <c:pt idx="614">
                  <c:v>55.578870000000002</c:v>
                </c:pt>
                <c:pt idx="615">
                  <c:v>55.547584999999998</c:v>
                </c:pt>
                <c:pt idx="616">
                  <c:v>55.505655999999995</c:v>
                </c:pt>
                <c:pt idx="617">
                  <c:v>55.449675999999997</c:v>
                </c:pt>
                <c:pt idx="618">
                  <c:v>55.382037999999994</c:v>
                </c:pt>
                <c:pt idx="619">
                  <c:v>55.335174999999992</c:v>
                </c:pt>
                <c:pt idx="620">
                  <c:v>55.286802999999999</c:v>
                </c:pt>
                <c:pt idx="621">
                  <c:v>55.227203000000003</c:v>
                </c:pt>
                <c:pt idx="622">
                  <c:v>55.191131999999996</c:v>
                </c:pt>
                <c:pt idx="623">
                  <c:v>55.127309000000004</c:v>
                </c:pt>
                <c:pt idx="624">
                  <c:v>55.084576999999996</c:v>
                </c:pt>
                <c:pt idx="625">
                  <c:v>55.036422999999999</c:v>
                </c:pt>
                <c:pt idx="626">
                  <c:v>55.008454999999998</c:v>
                </c:pt>
                <c:pt idx="627">
                  <c:v>54.969377000000001</c:v>
                </c:pt>
                <c:pt idx="628">
                  <c:v>54.958820000000003</c:v>
                </c:pt>
                <c:pt idx="629">
                  <c:v>54.954277000000005</c:v>
                </c:pt>
                <c:pt idx="630">
                  <c:v>54.945893000000005</c:v>
                </c:pt>
                <c:pt idx="631">
                  <c:v>54.957385999999993</c:v>
                </c:pt>
                <c:pt idx="632">
                  <c:v>54.990082999999998</c:v>
                </c:pt>
                <c:pt idx="633">
                  <c:v>54.976813</c:v>
                </c:pt>
                <c:pt idx="634">
                  <c:v>54.982842000000005</c:v>
                </c:pt>
                <c:pt idx="635">
                  <c:v>54.981931000000003</c:v>
                </c:pt>
                <c:pt idx="636">
                  <c:v>54.998010999999998</c:v>
                </c:pt>
                <c:pt idx="637">
                  <c:v>54.990448000000001</c:v>
                </c:pt>
                <c:pt idx="638">
                  <c:v>55.022914999999998</c:v>
                </c:pt>
                <c:pt idx="639">
                  <c:v>55.043112000000008</c:v>
                </c:pt>
                <c:pt idx="640">
                  <c:v>55.055534999999999</c:v>
                </c:pt>
                <c:pt idx="641">
                  <c:v>55.066372999999999</c:v>
                </c:pt>
                <c:pt idx="642">
                  <c:v>55.129725999999998</c:v>
                </c:pt>
                <c:pt idx="643">
                  <c:v>55.200657</c:v>
                </c:pt>
                <c:pt idx="644">
                  <c:v>55.233979999999995</c:v>
                </c:pt>
                <c:pt idx="645">
                  <c:v>55.296912000000006</c:v>
                </c:pt>
                <c:pt idx="646">
                  <c:v>55.341336999999996</c:v>
                </c:pt>
                <c:pt idx="647">
                  <c:v>55.387636000000001</c:v>
                </c:pt>
                <c:pt idx="648">
                  <c:v>55.379747999999992</c:v>
                </c:pt>
                <c:pt idx="649">
                  <c:v>55.373482000000003</c:v>
                </c:pt>
                <c:pt idx="650">
                  <c:v>55.366990000000001</c:v>
                </c:pt>
                <c:pt idx="651">
                  <c:v>55.341578999999996</c:v>
                </c:pt>
                <c:pt idx="652">
                  <c:v>55.306376999999998</c:v>
                </c:pt>
                <c:pt idx="653">
                  <c:v>55.273203999999993</c:v>
                </c:pt>
                <c:pt idx="654">
                  <c:v>55.255485</c:v>
                </c:pt>
                <c:pt idx="655">
                  <c:v>55.229659999999996</c:v>
                </c:pt>
                <c:pt idx="656">
                  <c:v>55.197609</c:v>
                </c:pt>
                <c:pt idx="657">
                  <c:v>55.166578999999999</c:v>
                </c:pt>
                <c:pt idx="658">
                  <c:v>55.112373000000005</c:v>
                </c:pt>
                <c:pt idx="659">
                  <c:v>55.077218000000002</c:v>
                </c:pt>
                <c:pt idx="660">
                  <c:v>55.050578999999999</c:v>
                </c:pt>
                <c:pt idx="661">
                  <c:v>55.009239999999991</c:v>
                </c:pt>
                <c:pt idx="662">
                  <c:v>54.961401000000002</c:v>
                </c:pt>
                <c:pt idx="663">
                  <c:v>54.900820999999993</c:v>
                </c:pt>
                <c:pt idx="664">
                  <c:v>54.847948000000002</c:v>
                </c:pt>
                <c:pt idx="665">
                  <c:v>54.795020999999998</c:v>
                </c:pt>
                <c:pt idx="666">
                  <c:v>54.744315</c:v>
                </c:pt>
                <c:pt idx="667">
                  <c:v>54.714494000000002</c:v>
                </c:pt>
                <c:pt idx="668">
                  <c:v>54.678985999999995</c:v>
                </c:pt>
                <c:pt idx="669">
                  <c:v>54.635924999999993</c:v>
                </c:pt>
                <c:pt idx="670">
                  <c:v>54.607853999999996</c:v>
                </c:pt>
                <c:pt idx="671">
                  <c:v>54.567309000000002</c:v>
                </c:pt>
                <c:pt idx="672">
                  <c:v>54.505380000000002</c:v>
                </c:pt>
                <c:pt idx="673">
                  <c:v>54.47081</c:v>
                </c:pt>
                <c:pt idx="674">
                  <c:v>54.423577999999999</c:v>
                </c:pt>
                <c:pt idx="675">
                  <c:v>54.361321000000004</c:v>
                </c:pt>
                <c:pt idx="676">
                  <c:v>54.333798999999999</c:v>
                </c:pt>
                <c:pt idx="677">
                  <c:v>54.314121999999998</c:v>
                </c:pt>
                <c:pt idx="678">
                  <c:v>54.309801</c:v>
                </c:pt>
                <c:pt idx="679">
                  <c:v>54.293584000000003</c:v>
                </c:pt>
                <c:pt idx="680">
                  <c:v>54.288831000000002</c:v>
                </c:pt>
                <c:pt idx="681">
                  <c:v>54.284820000000003</c:v>
                </c:pt>
                <c:pt idx="682">
                  <c:v>54.258139</c:v>
                </c:pt>
                <c:pt idx="683">
                  <c:v>54.227723000000005</c:v>
                </c:pt>
                <c:pt idx="684">
                  <c:v>54.183449000000003</c:v>
                </c:pt>
                <c:pt idx="685">
                  <c:v>54.158476</c:v>
                </c:pt>
                <c:pt idx="686">
                  <c:v>54.123607</c:v>
                </c:pt>
                <c:pt idx="687">
                  <c:v>54.087323999999995</c:v>
                </c:pt>
                <c:pt idx="688">
                  <c:v>54.075100000000006</c:v>
                </c:pt>
                <c:pt idx="689">
                  <c:v>54.057974999999999</c:v>
                </c:pt>
                <c:pt idx="690">
                  <c:v>54.045389</c:v>
                </c:pt>
                <c:pt idx="691">
                  <c:v>54.018011999999999</c:v>
                </c:pt>
                <c:pt idx="692">
                  <c:v>53.984569000000008</c:v>
                </c:pt>
                <c:pt idx="693">
                  <c:v>53.941166000000003</c:v>
                </c:pt>
                <c:pt idx="694">
                  <c:v>53.919468999999999</c:v>
                </c:pt>
                <c:pt idx="695">
                  <c:v>53.890965999999999</c:v>
                </c:pt>
                <c:pt idx="696">
                  <c:v>53.848906999999997</c:v>
                </c:pt>
                <c:pt idx="697">
                  <c:v>53.814591999999998</c:v>
                </c:pt>
                <c:pt idx="698">
                  <c:v>53.802332</c:v>
                </c:pt>
                <c:pt idx="699">
                  <c:v>53.804696</c:v>
                </c:pt>
                <c:pt idx="700">
                  <c:v>53.815770000000001</c:v>
                </c:pt>
                <c:pt idx="701">
                  <c:v>53.827492000000007</c:v>
                </c:pt>
                <c:pt idx="702">
                  <c:v>53.833694999999999</c:v>
                </c:pt>
                <c:pt idx="703">
                  <c:v>53.849370999999998</c:v>
                </c:pt>
                <c:pt idx="704">
                  <c:v>53.864944999999999</c:v>
                </c:pt>
                <c:pt idx="705">
                  <c:v>53.891042000000006</c:v>
                </c:pt>
                <c:pt idx="706">
                  <c:v>53.901431000000002</c:v>
                </c:pt>
                <c:pt idx="707">
                  <c:v>53.943890000000003</c:v>
                </c:pt>
                <c:pt idx="708">
                  <c:v>53.968882999999998</c:v>
                </c:pt>
                <c:pt idx="709">
                  <c:v>54.000692999999998</c:v>
                </c:pt>
                <c:pt idx="710">
                  <c:v>54.074542999999998</c:v>
                </c:pt>
                <c:pt idx="711">
                  <c:v>54.110150000000004</c:v>
                </c:pt>
                <c:pt idx="712">
                  <c:v>54.145061000000005</c:v>
                </c:pt>
                <c:pt idx="713">
                  <c:v>54.173647000000003</c:v>
                </c:pt>
                <c:pt idx="714">
                  <c:v>54.171151000000002</c:v>
                </c:pt>
                <c:pt idx="715">
                  <c:v>54.188235000000006</c:v>
                </c:pt>
                <c:pt idx="716">
                  <c:v>54.188063999999997</c:v>
                </c:pt>
                <c:pt idx="717">
                  <c:v>54.193634000000003</c:v>
                </c:pt>
                <c:pt idx="718">
                  <c:v>54.194854999999997</c:v>
                </c:pt>
                <c:pt idx="719">
                  <c:v>54.178628000000003</c:v>
                </c:pt>
                <c:pt idx="720">
                  <c:v>54.159290999999996</c:v>
                </c:pt>
                <c:pt idx="721">
                  <c:v>54.127769000000001</c:v>
                </c:pt>
                <c:pt idx="722">
                  <c:v>54.107165000000002</c:v>
                </c:pt>
                <c:pt idx="723">
                  <c:v>54.089036000000007</c:v>
                </c:pt>
                <c:pt idx="724">
                  <c:v>54.071743999999995</c:v>
                </c:pt>
                <c:pt idx="725">
                  <c:v>54.057121999999993</c:v>
                </c:pt>
                <c:pt idx="726">
                  <c:v>54.048774999999992</c:v>
                </c:pt>
                <c:pt idx="727">
                  <c:v>54.053939</c:v>
                </c:pt>
                <c:pt idx="728">
                  <c:v>54.049292000000001</c:v>
                </c:pt>
                <c:pt idx="729">
                  <c:v>54.039569000000007</c:v>
                </c:pt>
                <c:pt idx="730">
                  <c:v>54.041647999999995</c:v>
                </c:pt>
                <c:pt idx="731">
                  <c:v>54.041723000000005</c:v>
                </c:pt>
                <c:pt idx="732">
                  <c:v>54.058612000000004</c:v>
                </c:pt>
                <c:pt idx="733">
                  <c:v>54.079895999999998</c:v>
                </c:pt>
                <c:pt idx="734">
                  <c:v>54.107839000000006</c:v>
                </c:pt>
                <c:pt idx="735">
                  <c:v>54.141181000000003</c:v>
                </c:pt>
                <c:pt idx="736">
                  <c:v>54.152290000000001</c:v>
                </c:pt>
                <c:pt idx="737">
                  <c:v>54.178369000000004</c:v>
                </c:pt>
                <c:pt idx="738">
                  <c:v>54.183698</c:v>
                </c:pt>
                <c:pt idx="739">
                  <c:v>54.185934000000003</c:v>
                </c:pt>
                <c:pt idx="740">
                  <c:v>54.18646900000001</c:v>
                </c:pt>
                <c:pt idx="741">
                  <c:v>54.194268000000001</c:v>
                </c:pt>
                <c:pt idx="742">
                  <c:v>54.207033000000003</c:v>
                </c:pt>
                <c:pt idx="743">
                  <c:v>54.206925999999996</c:v>
                </c:pt>
                <c:pt idx="744">
                  <c:v>54.187736000000001</c:v>
                </c:pt>
                <c:pt idx="745">
                  <c:v>54.143274999999996</c:v>
                </c:pt>
                <c:pt idx="746">
                  <c:v>54.104799999999997</c:v>
                </c:pt>
                <c:pt idx="747">
                  <c:v>54.075201999999997</c:v>
                </c:pt>
                <c:pt idx="748">
                  <c:v>54.064136999999995</c:v>
                </c:pt>
                <c:pt idx="749">
                  <c:v>54.062428000000004</c:v>
                </c:pt>
                <c:pt idx="750">
                  <c:v>54.038066000000001</c:v>
                </c:pt>
                <c:pt idx="751">
                  <c:v>54.016762999999997</c:v>
                </c:pt>
                <c:pt idx="752">
                  <c:v>53.997085000000006</c:v>
                </c:pt>
                <c:pt idx="753">
                  <c:v>53.973305000000003</c:v>
                </c:pt>
                <c:pt idx="754">
                  <c:v>53.962012999999999</c:v>
                </c:pt>
                <c:pt idx="755">
                  <c:v>53.936795999999994</c:v>
                </c:pt>
                <c:pt idx="756">
                  <c:v>53.909058000000002</c:v>
                </c:pt>
                <c:pt idx="757">
                  <c:v>53.871442000000009</c:v>
                </c:pt>
                <c:pt idx="758">
                  <c:v>53.838276999999998</c:v>
                </c:pt>
                <c:pt idx="759">
                  <c:v>53.804338000000008</c:v>
                </c:pt>
                <c:pt idx="760">
                  <c:v>53.761350999999998</c:v>
                </c:pt>
                <c:pt idx="761">
                  <c:v>53.728644999999993</c:v>
                </c:pt>
                <c:pt idx="762">
                  <c:v>53.688324999999999</c:v>
                </c:pt>
                <c:pt idx="763">
                  <c:v>53.664420999999997</c:v>
                </c:pt>
                <c:pt idx="764">
                  <c:v>53.629016</c:v>
                </c:pt>
                <c:pt idx="765">
                  <c:v>53.599822000000003</c:v>
                </c:pt>
                <c:pt idx="766">
                  <c:v>53.567898</c:v>
                </c:pt>
                <c:pt idx="767">
                  <c:v>53.524781000000004</c:v>
                </c:pt>
                <c:pt idx="768">
                  <c:v>53.478543000000002</c:v>
                </c:pt>
                <c:pt idx="769">
                  <c:v>53.435673999999999</c:v>
                </c:pt>
                <c:pt idx="770">
                  <c:v>53.400117999999999</c:v>
                </c:pt>
                <c:pt idx="771">
                  <c:v>53.364065999999994</c:v>
                </c:pt>
                <c:pt idx="772">
                  <c:v>53.331983000000001</c:v>
                </c:pt>
                <c:pt idx="773">
                  <c:v>53.292121000000002</c:v>
                </c:pt>
                <c:pt idx="774">
                  <c:v>53.268522999999995</c:v>
                </c:pt>
                <c:pt idx="775">
                  <c:v>53.243736000000006</c:v>
                </c:pt>
                <c:pt idx="776">
                  <c:v>53.221547000000001</c:v>
                </c:pt>
                <c:pt idx="777">
                  <c:v>53.197885999999997</c:v>
                </c:pt>
                <c:pt idx="778">
                  <c:v>53.167586999999997</c:v>
                </c:pt>
                <c:pt idx="779">
                  <c:v>53.151745999999996</c:v>
                </c:pt>
                <c:pt idx="780">
                  <c:v>53.152197000000001</c:v>
                </c:pt>
                <c:pt idx="781">
                  <c:v>53.127673999999999</c:v>
                </c:pt>
                <c:pt idx="782">
                  <c:v>53.100493999999998</c:v>
                </c:pt>
                <c:pt idx="783">
                  <c:v>53.068162000000001</c:v>
                </c:pt>
                <c:pt idx="784">
                  <c:v>53.043627000000001</c:v>
                </c:pt>
                <c:pt idx="785">
                  <c:v>53.001456999999995</c:v>
                </c:pt>
                <c:pt idx="786">
                  <c:v>52.975260000000006</c:v>
                </c:pt>
                <c:pt idx="787">
                  <c:v>52.936205000000001</c:v>
                </c:pt>
                <c:pt idx="788">
                  <c:v>52.905463999999995</c:v>
                </c:pt>
                <c:pt idx="789">
                  <c:v>52.862095999999994</c:v>
                </c:pt>
                <c:pt idx="790">
                  <c:v>52.832815000000004</c:v>
                </c:pt>
                <c:pt idx="791">
                  <c:v>52.778272000000001</c:v>
                </c:pt>
                <c:pt idx="792">
                  <c:v>52.748733999999999</c:v>
                </c:pt>
                <c:pt idx="793">
                  <c:v>52.707316999999996</c:v>
                </c:pt>
                <c:pt idx="794">
                  <c:v>52.669898000000003</c:v>
                </c:pt>
                <c:pt idx="795">
                  <c:v>52.632032999999993</c:v>
                </c:pt>
                <c:pt idx="796">
                  <c:v>52.606107000000009</c:v>
                </c:pt>
                <c:pt idx="797">
                  <c:v>52.572788000000003</c:v>
                </c:pt>
                <c:pt idx="798">
                  <c:v>52.528358999999995</c:v>
                </c:pt>
                <c:pt idx="799">
                  <c:v>52.493886000000003</c:v>
                </c:pt>
                <c:pt idx="800">
                  <c:v>52.445541999999996</c:v>
                </c:pt>
                <c:pt idx="801">
                  <c:v>52.431204999999999</c:v>
                </c:pt>
                <c:pt idx="802">
                  <c:v>52.408614999999998</c:v>
                </c:pt>
                <c:pt idx="803">
                  <c:v>52.385626999999999</c:v>
                </c:pt>
                <c:pt idx="804">
                  <c:v>52.373625000000004</c:v>
                </c:pt>
                <c:pt idx="805">
                  <c:v>52.357838000000001</c:v>
                </c:pt>
                <c:pt idx="806">
                  <c:v>52.337758000000001</c:v>
                </c:pt>
                <c:pt idx="807">
                  <c:v>52.330613999999997</c:v>
                </c:pt>
                <c:pt idx="808">
                  <c:v>52.314542000000003</c:v>
                </c:pt>
                <c:pt idx="809">
                  <c:v>52.298324000000001</c:v>
                </c:pt>
                <c:pt idx="810">
                  <c:v>52.299397000000006</c:v>
                </c:pt>
                <c:pt idx="811">
                  <c:v>52.304652000000004</c:v>
                </c:pt>
                <c:pt idx="812">
                  <c:v>52.327876000000003</c:v>
                </c:pt>
                <c:pt idx="813">
                  <c:v>52.357125000000003</c:v>
                </c:pt>
                <c:pt idx="814">
                  <c:v>52.386358999999992</c:v>
                </c:pt>
                <c:pt idx="815">
                  <c:v>52.408898999999998</c:v>
                </c:pt>
                <c:pt idx="816">
                  <c:v>52.417045000000002</c:v>
                </c:pt>
                <c:pt idx="817">
                  <c:v>52.425847999999995</c:v>
                </c:pt>
                <c:pt idx="818">
                  <c:v>52.423203999999998</c:v>
                </c:pt>
                <c:pt idx="819">
                  <c:v>52.417028999999999</c:v>
                </c:pt>
                <c:pt idx="820">
                  <c:v>52.422990999999996</c:v>
                </c:pt>
                <c:pt idx="821">
                  <c:v>52.444157999999995</c:v>
                </c:pt>
                <c:pt idx="822">
                  <c:v>52.444397000000002</c:v>
                </c:pt>
                <c:pt idx="823">
                  <c:v>52.444048000000002</c:v>
                </c:pt>
                <c:pt idx="824">
                  <c:v>52.454000999999998</c:v>
                </c:pt>
                <c:pt idx="825">
                  <c:v>52.459718000000002</c:v>
                </c:pt>
                <c:pt idx="826">
                  <c:v>52.451771000000001</c:v>
                </c:pt>
                <c:pt idx="827">
                  <c:v>52.440082999999994</c:v>
                </c:pt>
                <c:pt idx="828">
                  <c:v>52.421310999999996</c:v>
                </c:pt>
                <c:pt idx="829">
                  <c:v>52.410811000000002</c:v>
                </c:pt>
                <c:pt idx="830">
                  <c:v>52.387260000000005</c:v>
                </c:pt>
                <c:pt idx="831">
                  <c:v>52.369005999999999</c:v>
                </c:pt>
                <c:pt idx="832">
                  <c:v>52.339688000000002</c:v>
                </c:pt>
                <c:pt idx="833">
                  <c:v>52.309083000000001</c:v>
                </c:pt>
                <c:pt idx="834">
                  <c:v>52.28293200000001</c:v>
                </c:pt>
                <c:pt idx="835">
                  <c:v>52.272234999999995</c:v>
                </c:pt>
                <c:pt idx="836">
                  <c:v>52.247982999999998</c:v>
                </c:pt>
                <c:pt idx="837">
                  <c:v>52.234628999999998</c:v>
                </c:pt>
                <c:pt idx="838">
                  <c:v>52.221668000000001</c:v>
                </c:pt>
                <c:pt idx="839">
                  <c:v>52.214214000000005</c:v>
                </c:pt>
                <c:pt idx="840">
                  <c:v>52.208868000000002</c:v>
                </c:pt>
                <c:pt idx="841">
                  <c:v>52.201090999999998</c:v>
                </c:pt>
                <c:pt idx="842">
                  <c:v>52.194860999999996</c:v>
                </c:pt>
                <c:pt idx="843">
                  <c:v>52.197317000000005</c:v>
                </c:pt>
                <c:pt idx="844">
                  <c:v>52.195473</c:v>
                </c:pt>
                <c:pt idx="845">
                  <c:v>52.202355000000004</c:v>
                </c:pt>
                <c:pt idx="846">
                  <c:v>52.222673</c:v>
                </c:pt>
                <c:pt idx="847">
                  <c:v>52.245587999999998</c:v>
                </c:pt>
                <c:pt idx="848">
                  <c:v>52.271856000000007</c:v>
                </c:pt>
                <c:pt idx="849">
                  <c:v>52.320030000000003</c:v>
                </c:pt>
                <c:pt idx="850">
                  <c:v>52.365513999999997</c:v>
                </c:pt>
                <c:pt idx="851">
                  <c:v>52.412967000000002</c:v>
                </c:pt>
                <c:pt idx="852">
                  <c:v>52.479852999999999</c:v>
                </c:pt>
                <c:pt idx="853">
                  <c:v>52.547384999999998</c:v>
                </c:pt>
                <c:pt idx="854">
                  <c:v>52.588439000000001</c:v>
                </c:pt>
                <c:pt idx="855">
                  <c:v>52.643671999999995</c:v>
                </c:pt>
                <c:pt idx="856">
                  <c:v>52.684838999999997</c:v>
                </c:pt>
                <c:pt idx="857">
                  <c:v>52.700279000000002</c:v>
                </c:pt>
                <c:pt idx="858">
                  <c:v>52.739359999999998</c:v>
                </c:pt>
                <c:pt idx="859">
                  <c:v>52.762658000000002</c:v>
                </c:pt>
                <c:pt idx="860">
                  <c:v>52.788971000000004</c:v>
                </c:pt>
                <c:pt idx="861">
                  <c:v>52.855946999999993</c:v>
                </c:pt>
                <c:pt idx="862">
                  <c:v>52.898374000000004</c:v>
                </c:pt>
                <c:pt idx="863">
                  <c:v>52.948463000000004</c:v>
                </c:pt>
                <c:pt idx="864">
                  <c:v>52.964518999999996</c:v>
                </c:pt>
                <c:pt idx="865">
                  <c:v>52.984529000000002</c:v>
                </c:pt>
                <c:pt idx="866">
                  <c:v>53.002053000000004</c:v>
                </c:pt>
                <c:pt idx="867">
                  <c:v>53.016838999999997</c:v>
                </c:pt>
                <c:pt idx="868">
                  <c:v>53.024687</c:v>
                </c:pt>
                <c:pt idx="869">
                  <c:v>53.030416000000002</c:v>
                </c:pt>
                <c:pt idx="870">
                  <c:v>53.057822999999999</c:v>
                </c:pt>
                <c:pt idx="871">
                  <c:v>53.099723999999995</c:v>
                </c:pt>
                <c:pt idx="872">
                  <c:v>53.142751999999994</c:v>
                </c:pt>
                <c:pt idx="873">
                  <c:v>53.138437999999994</c:v>
                </c:pt>
                <c:pt idx="874">
                  <c:v>53.143616999999992</c:v>
                </c:pt>
                <c:pt idx="875">
                  <c:v>53.157188000000005</c:v>
                </c:pt>
                <c:pt idx="876">
                  <c:v>53.159733000000003</c:v>
                </c:pt>
                <c:pt idx="877">
                  <c:v>53.161110000000001</c:v>
                </c:pt>
                <c:pt idx="878">
                  <c:v>53.171562999999999</c:v>
                </c:pt>
                <c:pt idx="879">
                  <c:v>53.188127999999992</c:v>
                </c:pt>
                <c:pt idx="880">
                  <c:v>53.215800999999999</c:v>
                </c:pt>
                <c:pt idx="881">
                  <c:v>53.224730000000008</c:v>
                </c:pt>
                <c:pt idx="882">
                  <c:v>53.220185000000001</c:v>
                </c:pt>
                <c:pt idx="883">
                  <c:v>53.206781999999997</c:v>
                </c:pt>
                <c:pt idx="884">
                  <c:v>53.190019000000007</c:v>
                </c:pt>
                <c:pt idx="885">
                  <c:v>53.188349000000009</c:v>
                </c:pt>
                <c:pt idx="886">
                  <c:v>53.179355999999999</c:v>
                </c:pt>
                <c:pt idx="887">
                  <c:v>53.182881000000002</c:v>
                </c:pt>
                <c:pt idx="888">
                  <c:v>53.197535999999999</c:v>
                </c:pt>
                <c:pt idx="889">
                  <c:v>53.211959</c:v>
                </c:pt>
                <c:pt idx="890">
                  <c:v>53.227902</c:v>
                </c:pt>
                <c:pt idx="891">
                  <c:v>53.242847999999995</c:v>
                </c:pt>
                <c:pt idx="892">
                  <c:v>53.255190999999996</c:v>
                </c:pt>
                <c:pt idx="893">
                  <c:v>53.270523999999995</c:v>
                </c:pt>
                <c:pt idx="894">
                  <c:v>53.312726999999995</c:v>
                </c:pt>
                <c:pt idx="895">
                  <c:v>53.330687999999995</c:v>
                </c:pt>
                <c:pt idx="896">
                  <c:v>53.359744000000006</c:v>
                </c:pt>
                <c:pt idx="897">
                  <c:v>53.386293000000002</c:v>
                </c:pt>
                <c:pt idx="898">
                  <c:v>53.416275999999996</c:v>
                </c:pt>
                <c:pt idx="899">
                  <c:v>53.448713000000005</c:v>
                </c:pt>
                <c:pt idx="900">
                  <c:v>53.477111000000001</c:v>
                </c:pt>
                <c:pt idx="901">
                  <c:v>53.520154999999995</c:v>
                </c:pt>
                <c:pt idx="902">
                  <c:v>53.572910999999998</c:v>
                </c:pt>
                <c:pt idx="903">
                  <c:v>53.582844000000001</c:v>
                </c:pt>
                <c:pt idx="904">
                  <c:v>53.598597000000005</c:v>
                </c:pt>
                <c:pt idx="905">
                  <c:v>53.624567000000006</c:v>
                </c:pt>
                <c:pt idx="906">
                  <c:v>53.646979999999999</c:v>
                </c:pt>
                <c:pt idx="907">
                  <c:v>53.670068000000001</c:v>
                </c:pt>
                <c:pt idx="908">
                  <c:v>53.705794000000004</c:v>
                </c:pt>
                <c:pt idx="909">
                  <c:v>53.717779</c:v>
                </c:pt>
                <c:pt idx="910">
                  <c:v>53.714787999999999</c:v>
                </c:pt>
                <c:pt idx="911">
                  <c:v>53.736845000000002</c:v>
                </c:pt>
                <c:pt idx="912">
                  <c:v>53.761645000000001</c:v>
                </c:pt>
                <c:pt idx="913">
                  <c:v>53.769007999999999</c:v>
                </c:pt>
                <c:pt idx="914">
                  <c:v>53.782698000000003</c:v>
                </c:pt>
                <c:pt idx="915">
                  <c:v>53.801178999999998</c:v>
                </c:pt>
                <c:pt idx="916">
                  <c:v>53.825513000000001</c:v>
                </c:pt>
                <c:pt idx="917">
                  <c:v>53.852227999999997</c:v>
                </c:pt>
                <c:pt idx="918">
                  <c:v>53.879468000000003</c:v>
                </c:pt>
                <c:pt idx="919">
                  <c:v>53.900261999999998</c:v>
                </c:pt>
                <c:pt idx="920">
                  <c:v>53.920845</c:v>
                </c:pt>
                <c:pt idx="921">
                  <c:v>53.943746000000004</c:v>
                </c:pt>
                <c:pt idx="922">
                  <c:v>53.959401999999997</c:v>
                </c:pt>
                <c:pt idx="923">
                  <c:v>53.960594999999998</c:v>
                </c:pt>
                <c:pt idx="924">
                  <c:v>53.966946</c:v>
                </c:pt>
                <c:pt idx="925">
                  <c:v>53.992739999999998</c:v>
                </c:pt>
                <c:pt idx="926">
                  <c:v>54.001770999999998</c:v>
                </c:pt>
                <c:pt idx="927">
                  <c:v>54.005519</c:v>
                </c:pt>
                <c:pt idx="928">
                  <c:v>54.040213999999999</c:v>
                </c:pt>
                <c:pt idx="929">
                  <c:v>54.089928</c:v>
                </c:pt>
                <c:pt idx="930">
                  <c:v>54.13899</c:v>
                </c:pt>
                <c:pt idx="931">
                  <c:v>54.209436000000004</c:v>
                </c:pt>
                <c:pt idx="932">
                  <c:v>54.248281999999996</c:v>
                </c:pt>
                <c:pt idx="933">
                  <c:v>54.292394999999999</c:v>
                </c:pt>
                <c:pt idx="934">
                  <c:v>54.325011000000003</c:v>
                </c:pt>
                <c:pt idx="935">
                  <c:v>54.355940000000004</c:v>
                </c:pt>
                <c:pt idx="936">
                  <c:v>54.352683999999996</c:v>
                </c:pt>
                <c:pt idx="937">
                  <c:v>54.347090000000001</c:v>
                </c:pt>
                <c:pt idx="938">
                  <c:v>54.353681999999999</c:v>
                </c:pt>
                <c:pt idx="939">
                  <c:v>54.357160999999998</c:v>
                </c:pt>
                <c:pt idx="940">
                  <c:v>54.371099999999998</c:v>
                </c:pt>
                <c:pt idx="941">
                  <c:v>54.385402000000006</c:v>
                </c:pt>
                <c:pt idx="942">
                  <c:v>54.434650999999995</c:v>
                </c:pt>
                <c:pt idx="943">
                  <c:v>54.475868000000006</c:v>
                </c:pt>
                <c:pt idx="944">
                  <c:v>54.509296999999997</c:v>
                </c:pt>
                <c:pt idx="945">
                  <c:v>54.531251000000005</c:v>
                </c:pt>
                <c:pt idx="946">
                  <c:v>54.556146000000005</c:v>
                </c:pt>
                <c:pt idx="947">
                  <c:v>54.572797000000001</c:v>
                </c:pt>
                <c:pt idx="948">
                  <c:v>54.591284999999999</c:v>
                </c:pt>
                <c:pt idx="949">
                  <c:v>54.591351999999993</c:v>
                </c:pt>
                <c:pt idx="950">
                  <c:v>54.600859</c:v>
                </c:pt>
                <c:pt idx="951">
                  <c:v>54.617725</c:v>
                </c:pt>
                <c:pt idx="952">
                  <c:v>54.612248000000008</c:v>
                </c:pt>
                <c:pt idx="953">
                  <c:v>54.603264000000003</c:v>
                </c:pt>
                <c:pt idx="954">
                  <c:v>54.592433</c:v>
                </c:pt>
                <c:pt idx="955">
                  <c:v>54.576574999999998</c:v>
                </c:pt>
                <c:pt idx="956">
                  <c:v>54.555517999999999</c:v>
                </c:pt>
                <c:pt idx="957">
                  <c:v>54.519192999999994</c:v>
                </c:pt>
                <c:pt idx="958">
                  <c:v>54.499883000000004</c:v>
                </c:pt>
                <c:pt idx="959">
                  <c:v>54.473947000000003</c:v>
                </c:pt>
                <c:pt idx="960">
                  <c:v>54.469982000000002</c:v>
                </c:pt>
                <c:pt idx="961">
                  <c:v>54.463657000000005</c:v>
                </c:pt>
                <c:pt idx="962">
                  <c:v>54.456173000000007</c:v>
                </c:pt>
                <c:pt idx="963">
                  <c:v>54.440121000000005</c:v>
                </c:pt>
                <c:pt idx="964">
                  <c:v>54.418404000000002</c:v>
                </c:pt>
                <c:pt idx="965">
                  <c:v>54.406959000000008</c:v>
                </c:pt>
                <c:pt idx="966">
                  <c:v>54.397737999999997</c:v>
                </c:pt>
                <c:pt idx="967">
                  <c:v>54.391928000000007</c:v>
                </c:pt>
                <c:pt idx="968">
                  <c:v>54.372103999999993</c:v>
                </c:pt>
                <c:pt idx="969">
                  <c:v>54.353455999999994</c:v>
                </c:pt>
                <c:pt idx="970">
                  <c:v>54.330891000000001</c:v>
                </c:pt>
                <c:pt idx="971">
                  <c:v>54.308864999999997</c:v>
                </c:pt>
                <c:pt idx="972">
                  <c:v>54.293163</c:v>
                </c:pt>
                <c:pt idx="973">
                  <c:v>54.284421999999999</c:v>
                </c:pt>
                <c:pt idx="974">
                  <c:v>54.267911000000005</c:v>
                </c:pt>
                <c:pt idx="975">
                  <c:v>54.246996999999993</c:v>
                </c:pt>
                <c:pt idx="976">
                  <c:v>54.220669999999998</c:v>
                </c:pt>
                <c:pt idx="977">
                  <c:v>54.193861000000005</c:v>
                </c:pt>
                <c:pt idx="978">
                  <c:v>54.172794000000003</c:v>
                </c:pt>
                <c:pt idx="979">
                  <c:v>54.169742999999997</c:v>
                </c:pt>
                <c:pt idx="980">
                  <c:v>54.164609000000006</c:v>
                </c:pt>
                <c:pt idx="981">
                  <c:v>54.156399</c:v>
                </c:pt>
                <c:pt idx="982">
                  <c:v>54.140621999999993</c:v>
                </c:pt>
                <c:pt idx="983">
                  <c:v>54.124983999999998</c:v>
                </c:pt>
                <c:pt idx="984">
                  <c:v>54.110973999999999</c:v>
                </c:pt>
                <c:pt idx="985">
                  <c:v>54.114223000000003</c:v>
                </c:pt>
                <c:pt idx="986">
                  <c:v>54.112190999999996</c:v>
                </c:pt>
                <c:pt idx="987">
                  <c:v>54.103722000000005</c:v>
                </c:pt>
                <c:pt idx="988">
                  <c:v>54.093963000000009</c:v>
                </c:pt>
                <c:pt idx="989">
                  <c:v>54.086793</c:v>
                </c:pt>
                <c:pt idx="990">
                  <c:v>54.080632999999999</c:v>
                </c:pt>
                <c:pt idx="991">
                  <c:v>54.060119999999998</c:v>
                </c:pt>
                <c:pt idx="992">
                  <c:v>54.045300999999995</c:v>
                </c:pt>
                <c:pt idx="993">
                  <c:v>54.031910000000003</c:v>
                </c:pt>
                <c:pt idx="994">
                  <c:v>54.013897</c:v>
                </c:pt>
                <c:pt idx="995">
                  <c:v>53.991030000000002</c:v>
                </c:pt>
                <c:pt idx="996">
                  <c:v>53.966311000000005</c:v>
                </c:pt>
                <c:pt idx="997">
                  <c:v>53.934504000000004</c:v>
                </c:pt>
                <c:pt idx="998">
                  <c:v>53.905901</c:v>
                </c:pt>
                <c:pt idx="999">
                  <c:v>53.890253000000001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5-43CA-A70F-4CB5FDEAA6D4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Seed 87654321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Foglio1!$D$3:$D$1002</c:f>
              <c:numCache>
                <c:formatCode>General</c:formatCode>
                <c:ptCount val="1000"/>
                <c:pt idx="0">
                  <c:v>19.317368999999999</c:v>
                </c:pt>
                <c:pt idx="1">
                  <c:v>21.053547999999999</c:v>
                </c:pt>
                <c:pt idx="2">
                  <c:v>24.962795</c:v>
                </c:pt>
                <c:pt idx="3">
                  <c:v>26.207990000000002</c:v>
                </c:pt>
                <c:pt idx="4">
                  <c:v>27.230161000000003</c:v>
                </c:pt>
                <c:pt idx="5">
                  <c:v>28.328652000000002</c:v>
                </c:pt>
                <c:pt idx="6">
                  <c:v>29.279609999999998</c:v>
                </c:pt>
                <c:pt idx="7">
                  <c:v>29.567186999999997</c:v>
                </c:pt>
                <c:pt idx="8">
                  <c:v>29.368862</c:v>
                </c:pt>
                <c:pt idx="9">
                  <c:v>27.96011</c:v>
                </c:pt>
                <c:pt idx="10">
                  <c:v>27.992991000000004</c:v>
                </c:pt>
                <c:pt idx="11">
                  <c:v>27.565014000000001</c:v>
                </c:pt>
                <c:pt idx="12">
                  <c:v>28.302179000000002</c:v>
                </c:pt>
                <c:pt idx="13">
                  <c:v>30.070598</c:v>
                </c:pt>
                <c:pt idx="14">
                  <c:v>30.980972999999999</c:v>
                </c:pt>
                <c:pt idx="15">
                  <c:v>31.814092000000002</c:v>
                </c:pt>
                <c:pt idx="16">
                  <c:v>32.597144</c:v>
                </c:pt>
                <c:pt idx="17">
                  <c:v>33.899907999999996</c:v>
                </c:pt>
                <c:pt idx="18">
                  <c:v>34.753420000000006</c:v>
                </c:pt>
                <c:pt idx="19">
                  <c:v>35.771602999999999</c:v>
                </c:pt>
                <c:pt idx="20">
                  <c:v>36.379342000000001</c:v>
                </c:pt>
                <c:pt idx="21">
                  <c:v>36.923059000000002</c:v>
                </c:pt>
                <c:pt idx="22">
                  <c:v>37.419181000000002</c:v>
                </c:pt>
                <c:pt idx="23">
                  <c:v>38.089634999999994</c:v>
                </c:pt>
                <c:pt idx="24">
                  <c:v>38.916305000000001</c:v>
                </c:pt>
                <c:pt idx="25">
                  <c:v>39.454192000000006</c:v>
                </c:pt>
                <c:pt idx="26">
                  <c:v>39.979075000000002</c:v>
                </c:pt>
                <c:pt idx="27">
                  <c:v>40.554926999999999</c:v>
                </c:pt>
                <c:pt idx="28">
                  <c:v>40.806708</c:v>
                </c:pt>
                <c:pt idx="29">
                  <c:v>41.334992</c:v>
                </c:pt>
                <c:pt idx="30">
                  <c:v>42.287073999999997</c:v>
                </c:pt>
                <c:pt idx="31">
                  <c:v>43.162663000000002</c:v>
                </c:pt>
                <c:pt idx="32">
                  <c:v>43.928049999999999</c:v>
                </c:pt>
                <c:pt idx="33">
                  <c:v>44.483305000000001</c:v>
                </c:pt>
                <c:pt idx="34">
                  <c:v>45.497763000000006</c:v>
                </c:pt>
                <c:pt idx="35">
                  <c:v>46.680389999999996</c:v>
                </c:pt>
                <c:pt idx="36">
                  <c:v>47.421594999999996</c:v>
                </c:pt>
                <c:pt idx="37">
                  <c:v>47.897166999999996</c:v>
                </c:pt>
                <c:pt idx="38">
                  <c:v>48.438079999999999</c:v>
                </c:pt>
                <c:pt idx="39">
                  <c:v>48.831500000000005</c:v>
                </c:pt>
                <c:pt idx="40">
                  <c:v>49.277528000000004</c:v>
                </c:pt>
                <c:pt idx="41">
                  <c:v>49.764003000000002</c:v>
                </c:pt>
                <c:pt idx="42">
                  <c:v>50.457384999999995</c:v>
                </c:pt>
                <c:pt idx="43">
                  <c:v>50.970282999999995</c:v>
                </c:pt>
                <c:pt idx="44">
                  <c:v>51.561915999999997</c:v>
                </c:pt>
                <c:pt idx="45">
                  <c:v>52.309278000000006</c:v>
                </c:pt>
                <c:pt idx="46">
                  <c:v>52.925286</c:v>
                </c:pt>
                <c:pt idx="47">
                  <c:v>53.529301999999994</c:v>
                </c:pt>
                <c:pt idx="48">
                  <c:v>54.330056999999996</c:v>
                </c:pt>
                <c:pt idx="49">
                  <c:v>54.427667</c:v>
                </c:pt>
                <c:pt idx="50">
                  <c:v>55.116559000000002</c:v>
                </c:pt>
                <c:pt idx="51">
                  <c:v>55.573734000000002</c:v>
                </c:pt>
                <c:pt idx="52">
                  <c:v>56.044185000000006</c:v>
                </c:pt>
                <c:pt idx="53">
                  <c:v>57.010384000000009</c:v>
                </c:pt>
                <c:pt idx="54">
                  <c:v>58.289064000000003</c:v>
                </c:pt>
                <c:pt idx="55">
                  <c:v>58.863127000000006</c:v>
                </c:pt>
                <c:pt idx="56">
                  <c:v>59.399473999999998</c:v>
                </c:pt>
                <c:pt idx="57">
                  <c:v>59.894367999999993</c:v>
                </c:pt>
                <c:pt idx="58">
                  <c:v>60.147829999999992</c:v>
                </c:pt>
                <c:pt idx="59">
                  <c:v>60.591462999999997</c:v>
                </c:pt>
                <c:pt idx="60">
                  <c:v>60.904212000000008</c:v>
                </c:pt>
                <c:pt idx="61">
                  <c:v>61.220901999999995</c:v>
                </c:pt>
                <c:pt idx="62">
                  <c:v>61.722496</c:v>
                </c:pt>
                <c:pt idx="63">
                  <c:v>62.000416999999999</c:v>
                </c:pt>
                <c:pt idx="64">
                  <c:v>62.209521000000002</c:v>
                </c:pt>
                <c:pt idx="65">
                  <c:v>62.344966999999997</c:v>
                </c:pt>
                <c:pt idx="66">
                  <c:v>62.478338000000001</c:v>
                </c:pt>
                <c:pt idx="67">
                  <c:v>62.416170000000008</c:v>
                </c:pt>
                <c:pt idx="68">
                  <c:v>62.240752999999998</c:v>
                </c:pt>
                <c:pt idx="69">
                  <c:v>62.199457000000002</c:v>
                </c:pt>
                <c:pt idx="70">
                  <c:v>62.097667999999999</c:v>
                </c:pt>
                <c:pt idx="71">
                  <c:v>61.942475000000002</c:v>
                </c:pt>
                <c:pt idx="72">
                  <c:v>61.779635000000006</c:v>
                </c:pt>
                <c:pt idx="73">
                  <c:v>61.608358000000003</c:v>
                </c:pt>
                <c:pt idx="74">
                  <c:v>61.416148999999997</c:v>
                </c:pt>
                <c:pt idx="75">
                  <c:v>61.247712</c:v>
                </c:pt>
                <c:pt idx="76">
                  <c:v>61.204346000000001</c:v>
                </c:pt>
                <c:pt idx="77">
                  <c:v>61.157983999999999</c:v>
                </c:pt>
                <c:pt idx="78">
                  <c:v>61.091912999999998</c:v>
                </c:pt>
                <c:pt idx="79">
                  <c:v>60.864963000000003</c:v>
                </c:pt>
                <c:pt idx="80">
                  <c:v>60.867120999999997</c:v>
                </c:pt>
                <c:pt idx="81">
                  <c:v>60.704961000000004</c:v>
                </c:pt>
                <c:pt idx="82">
                  <c:v>60.530945000000003</c:v>
                </c:pt>
                <c:pt idx="83">
                  <c:v>60.445892000000001</c:v>
                </c:pt>
                <c:pt idx="84">
                  <c:v>60.349580000000003</c:v>
                </c:pt>
                <c:pt idx="85">
                  <c:v>60.215863000000006</c:v>
                </c:pt>
                <c:pt idx="86">
                  <c:v>59.937586000000003</c:v>
                </c:pt>
                <c:pt idx="87">
                  <c:v>59.612765999999993</c:v>
                </c:pt>
                <c:pt idx="88">
                  <c:v>59.377079999999999</c:v>
                </c:pt>
                <c:pt idx="89">
                  <c:v>59.285674</c:v>
                </c:pt>
                <c:pt idx="90">
                  <c:v>59.262968000000008</c:v>
                </c:pt>
                <c:pt idx="91">
                  <c:v>59.301827000000003</c:v>
                </c:pt>
                <c:pt idx="92">
                  <c:v>59.340458999999996</c:v>
                </c:pt>
                <c:pt idx="93">
                  <c:v>59.396228000000001</c:v>
                </c:pt>
                <c:pt idx="94">
                  <c:v>59.423665</c:v>
                </c:pt>
                <c:pt idx="95">
                  <c:v>59.437032000000002</c:v>
                </c:pt>
                <c:pt idx="96">
                  <c:v>59.293429000000003</c:v>
                </c:pt>
                <c:pt idx="97">
                  <c:v>59.243860999999995</c:v>
                </c:pt>
                <c:pt idx="98">
                  <c:v>59.225618000000004</c:v>
                </c:pt>
                <c:pt idx="99">
                  <c:v>59.257213999999998</c:v>
                </c:pt>
                <c:pt idx="100">
                  <c:v>59.303087000000005</c:v>
                </c:pt>
                <c:pt idx="101">
                  <c:v>59.305796999999998</c:v>
                </c:pt>
                <c:pt idx="102">
                  <c:v>59.343290999999994</c:v>
                </c:pt>
                <c:pt idx="103">
                  <c:v>59.227288999999992</c:v>
                </c:pt>
                <c:pt idx="104">
                  <c:v>59.141076999999996</c:v>
                </c:pt>
                <c:pt idx="105">
                  <c:v>58.97656400000001</c:v>
                </c:pt>
                <c:pt idx="106">
                  <c:v>58.888593</c:v>
                </c:pt>
                <c:pt idx="107">
                  <c:v>58.807810000000003</c:v>
                </c:pt>
                <c:pt idx="108">
                  <c:v>58.649546000000008</c:v>
                </c:pt>
                <c:pt idx="109">
                  <c:v>58.538774999999994</c:v>
                </c:pt>
                <c:pt idx="110">
                  <c:v>58.428691000000001</c:v>
                </c:pt>
                <c:pt idx="111">
                  <c:v>58.327797000000004</c:v>
                </c:pt>
                <c:pt idx="112">
                  <c:v>58.227847999999994</c:v>
                </c:pt>
                <c:pt idx="113">
                  <c:v>58.080677000000001</c:v>
                </c:pt>
                <c:pt idx="114">
                  <c:v>57.941386999999999</c:v>
                </c:pt>
                <c:pt idx="115">
                  <c:v>57.891399000000007</c:v>
                </c:pt>
                <c:pt idx="116">
                  <c:v>57.771234999999997</c:v>
                </c:pt>
                <c:pt idx="117">
                  <c:v>57.805234999999996</c:v>
                </c:pt>
                <c:pt idx="118">
                  <c:v>57.776385000000005</c:v>
                </c:pt>
                <c:pt idx="119">
                  <c:v>57.701332000000001</c:v>
                </c:pt>
                <c:pt idx="120">
                  <c:v>57.575259000000003</c:v>
                </c:pt>
                <c:pt idx="121">
                  <c:v>57.488861</c:v>
                </c:pt>
                <c:pt idx="122">
                  <c:v>57.325477999999997</c:v>
                </c:pt>
                <c:pt idx="123">
                  <c:v>57.107648999999995</c:v>
                </c:pt>
                <c:pt idx="124">
                  <c:v>56.911591000000001</c:v>
                </c:pt>
                <c:pt idx="125">
                  <c:v>56.635131999999999</c:v>
                </c:pt>
                <c:pt idx="126">
                  <c:v>56.390725000000003</c:v>
                </c:pt>
                <c:pt idx="127">
                  <c:v>56.229759999999999</c:v>
                </c:pt>
                <c:pt idx="128">
                  <c:v>56.061194999999998</c:v>
                </c:pt>
                <c:pt idx="129">
                  <c:v>55.863549000000006</c:v>
                </c:pt>
                <c:pt idx="130">
                  <c:v>55.718000000000004</c:v>
                </c:pt>
                <c:pt idx="131">
                  <c:v>55.563985000000002</c:v>
                </c:pt>
                <c:pt idx="132">
                  <c:v>55.334620999999999</c:v>
                </c:pt>
                <c:pt idx="133">
                  <c:v>55.219312000000002</c:v>
                </c:pt>
                <c:pt idx="134">
                  <c:v>55.108332000000004</c:v>
                </c:pt>
                <c:pt idx="135">
                  <c:v>55.037716000000003</c:v>
                </c:pt>
                <c:pt idx="136">
                  <c:v>54.884886999999999</c:v>
                </c:pt>
                <c:pt idx="137">
                  <c:v>54.685493999999998</c:v>
                </c:pt>
                <c:pt idx="138">
                  <c:v>54.447528000000005</c:v>
                </c:pt>
                <c:pt idx="139">
                  <c:v>54.317901999999997</c:v>
                </c:pt>
                <c:pt idx="140">
                  <c:v>54.142469999999996</c:v>
                </c:pt>
                <c:pt idx="141">
                  <c:v>54.003732999999997</c:v>
                </c:pt>
                <c:pt idx="142">
                  <c:v>53.913755999999999</c:v>
                </c:pt>
                <c:pt idx="143">
                  <c:v>53.732536000000003</c:v>
                </c:pt>
                <c:pt idx="144">
                  <c:v>53.545333999999997</c:v>
                </c:pt>
                <c:pt idx="145">
                  <c:v>53.298358999999998</c:v>
                </c:pt>
                <c:pt idx="146">
                  <c:v>53.104345000000002</c:v>
                </c:pt>
                <c:pt idx="147">
                  <c:v>52.910489000000005</c:v>
                </c:pt>
                <c:pt idx="148">
                  <c:v>52.654975999999998</c:v>
                </c:pt>
                <c:pt idx="149">
                  <c:v>52.452569000000004</c:v>
                </c:pt>
                <c:pt idx="150">
                  <c:v>52.305675000000001</c:v>
                </c:pt>
                <c:pt idx="151">
                  <c:v>52.218718000000003</c:v>
                </c:pt>
                <c:pt idx="152">
                  <c:v>52.150784999999999</c:v>
                </c:pt>
                <c:pt idx="153">
                  <c:v>52.115497999999995</c:v>
                </c:pt>
                <c:pt idx="154">
                  <c:v>52.065204999999999</c:v>
                </c:pt>
                <c:pt idx="155">
                  <c:v>52.041933</c:v>
                </c:pt>
                <c:pt idx="156">
                  <c:v>51.997581000000004</c:v>
                </c:pt>
                <c:pt idx="157">
                  <c:v>51.896661999999999</c:v>
                </c:pt>
                <c:pt idx="158">
                  <c:v>51.849270000000004</c:v>
                </c:pt>
                <c:pt idx="159">
                  <c:v>51.764144000000002</c:v>
                </c:pt>
                <c:pt idx="160">
                  <c:v>51.696041999999991</c:v>
                </c:pt>
                <c:pt idx="161">
                  <c:v>51.683565000000002</c:v>
                </c:pt>
                <c:pt idx="162">
                  <c:v>51.712085000000002</c:v>
                </c:pt>
                <c:pt idx="163">
                  <c:v>51.652961999999995</c:v>
                </c:pt>
                <c:pt idx="164">
                  <c:v>51.649012999999997</c:v>
                </c:pt>
                <c:pt idx="165">
                  <c:v>51.624065999999999</c:v>
                </c:pt>
                <c:pt idx="166">
                  <c:v>51.586252999999999</c:v>
                </c:pt>
                <c:pt idx="167">
                  <c:v>51.521916999999995</c:v>
                </c:pt>
                <c:pt idx="168">
                  <c:v>51.467452000000002</c:v>
                </c:pt>
                <c:pt idx="169">
                  <c:v>51.401154999999996</c:v>
                </c:pt>
                <c:pt idx="170">
                  <c:v>51.382043999999993</c:v>
                </c:pt>
                <c:pt idx="171">
                  <c:v>51.326791999999998</c:v>
                </c:pt>
                <c:pt idx="172">
                  <c:v>51.293990000000008</c:v>
                </c:pt>
                <c:pt idx="173">
                  <c:v>51.264975999999997</c:v>
                </c:pt>
                <c:pt idx="174">
                  <c:v>51.281078000000001</c:v>
                </c:pt>
                <c:pt idx="175">
                  <c:v>51.245289</c:v>
                </c:pt>
                <c:pt idx="176">
                  <c:v>51.206448000000002</c:v>
                </c:pt>
                <c:pt idx="177">
                  <c:v>51.135870000000004</c:v>
                </c:pt>
                <c:pt idx="178">
                  <c:v>51.021628999999997</c:v>
                </c:pt>
                <c:pt idx="179">
                  <c:v>50.971719999999998</c:v>
                </c:pt>
                <c:pt idx="180">
                  <c:v>50.894166999999996</c:v>
                </c:pt>
                <c:pt idx="181">
                  <c:v>50.804321000000002</c:v>
                </c:pt>
                <c:pt idx="182">
                  <c:v>50.687248000000004</c:v>
                </c:pt>
                <c:pt idx="183">
                  <c:v>50.574666000000001</c:v>
                </c:pt>
                <c:pt idx="184">
                  <c:v>50.445702999999995</c:v>
                </c:pt>
                <c:pt idx="185">
                  <c:v>50.288029000000002</c:v>
                </c:pt>
                <c:pt idx="186">
                  <c:v>50.189419999999998</c:v>
                </c:pt>
                <c:pt idx="187">
                  <c:v>50.078589999999998</c:v>
                </c:pt>
                <c:pt idx="188">
                  <c:v>49.919494999999998</c:v>
                </c:pt>
                <c:pt idx="189">
                  <c:v>49.760896000000002</c:v>
                </c:pt>
                <c:pt idx="190">
                  <c:v>49.665481</c:v>
                </c:pt>
                <c:pt idx="191">
                  <c:v>49.547719000000001</c:v>
                </c:pt>
                <c:pt idx="192">
                  <c:v>49.395063999999998</c:v>
                </c:pt>
                <c:pt idx="193">
                  <c:v>49.254832999999998</c:v>
                </c:pt>
                <c:pt idx="194">
                  <c:v>49.131511999999994</c:v>
                </c:pt>
                <c:pt idx="195">
                  <c:v>49.115064000000004</c:v>
                </c:pt>
                <c:pt idx="196">
                  <c:v>49.095927999999994</c:v>
                </c:pt>
                <c:pt idx="197">
                  <c:v>49.067334000000002</c:v>
                </c:pt>
                <c:pt idx="198">
                  <c:v>49.051694999999995</c:v>
                </c:pt>
                <c:pt idx="199">
                  <c:v>49.077498999999996</c:v>
                </c:pt>
                <c:pt idx="200">
                  <c:v>49.105012000000002</c:v>
                </c:pt>
                <c:pt idx="201">
                  <c:v>49.116294000000003</c:v>
                </c:pt>
                <c:pt idx="202">
                  <c:v>49.098364000000004</c:v>
                </c:pt>
                <c:pt idx="203">
                  <c:v>49.055938999999995</c:v>
                </c:pt>
                <c:pt idx="204">
                  <c:v>49.028004000000003</c:v>
                </c:pt>
                <c:pt idx="205">
                  <c:v>49.000480000000003</c:v>
                </c:pt>
                <c:pt idx="206">
                  <c:v>49.02722</c:v>
                </c:pt>
                <c:pt idx="207">
                  <c:v>49.042210000000004</c:v>
                </c:pt>
                <c:pt idx="208">
                  <c:v>48.964053999999997</c:v>
                </c:pt>
                <c:pt idx="209">
                  <c:v>48.858263000000008</c:v>
                </c:pt>
                <c:pt idx="210">
                  <c:v>48.807950999999996</c:v>
                </c:pt>
                <c:pt idx="211">
                  <c:v>48.673412999999996</c:v>
                </c:pt>
                <c:pt idx="212">
                  <c:v>48.593662000000009</c:v>
                </c:pt>
                <c:pt idx="213">
                  <c:v>48.494149000000007</c:v>
                </c:pt>
                <c:pt idx="214">
                  <c:v>48.339717</c:v>
                </c:pt>
                <c:pt idx="215">
                  <c:v>48.291508</c:v>
                </c:pt>
                <c:pt idx="216">
                  <c:v>48.170042000000002</c:v>
                </c:pt>
                <c:pt idx="217">
                  <c:v>48.042164999999997</c:v>
                </c:pt>
                <c:pt idx="218">
                  <c:v>47.938118000000003</c:v>
                </c:pt>
                <c:pt idx="219">
                  <c:v>47.908196000000004</c:v>
                </c:pt>
                <c:pt idx="220">
                  <c:v>47.811423000000005</c:v>
                </c:pt>
                <c:pt idx="221">
                  <c:v>47.711596999999998</c:v>
                </c:pt>
                <c:pt idx="222">
                  <c:v>47.566753999999996</c:v>
                </c:pt>
                <c:pt idx="223">
                  <c:v>47.478467000000002</c:v>
                </c:pt>
                <c:pt idx="224">
                  <c:v>47.380690000000001</c:v>
                </c:pt>
                <c:pt idx="225">
                  <c:v>47.281922000000009</c:v>
                </c:pt>
                <c:pt idx="226">
                  <c:v>47.293032999999994</c:v>
                </c:pt>
                <c:pt idx="227">
                  <c:v>47.317579000000002</c:v>
                </c:pt>
                <c:pt idx="228">
                  <c:v>47.345073000000006</c:v>
                </c:pt>
                <c:pt idx="229">
                  <c:v>47.409331999999999</c:v>
                </c:pt>
                <c:pt idx="230">
                  <c:v>47.504359000000001</c:v>
                </c:pt>
                <c:pt idx="231">
                  <c:v>47.638513000000003</c:v>
                </c:pt>
                <c:pt idx="232">
                  <c:v>47.865504000000001</c:v>
                </c:pt>
                <c:pt idx="233">
                  <c:v>47.968831999999999</c:v>
                </c:pt>
                <c:pt idx="234">
                  <c:v>48.124512000000003</c:v>
                </c:pt>
                <c:pt idx="235">
                  <c:v>48.248515999999995</c:v>
                </c:pt>
                <c:pt idx="236">
                  <c:v>48.481775999999996</c:v>
                </c:pt>
                <c:pt idx="237">
                  <c:v>48.646819000000008</c:v>
                </c:pt>
                <c:pt idx="238">
                  <c:v>48.841477000000005</c:v>
                </c:pt>
                <c:pt idx="239">
                  <c:v>48.963612999999995</c:v>
                </c:pt>
                <c:pt idx="240">
                  <c:v>49.022506999999997</c:v>
                </c:pt>
                <c:pt idx="241">
                  <c:v>49.140446999999995</c:v>
                </c:pt>
                <c:pt idx="242">
                  <c:v>49.190840999999999</c:v>
                </c:pt>
                <c:pt idx="243">
                  <c:v>49.249333</c:v>
                </c:pt>
                <c:pt idx="244">
                  <c:v>49.316645000000001</c:v>
                </c:pt>
                <c:pt idx="245">
                  <c:v>49.381433999999999</c:v>
                </c:pt>
                <c:pt idx="246">
                  <c:v>49.468219000000005</c:v>
                </c:pt>
                <c:pt idx="247">
                  <c:v>49.587848000000001</c:v>
                </c:pt>
                <c:pt idx="248">
                  <c:v>49.676991999999998</c:v>
                </c:pt>
                <c:pt idx="249">
                  <c:v>49.812880000000007</c:v>
                </c:pt>
                <c:pt idx="250">
                  <c:v>49.901716</c:v>
                </c:pt>
                <c:pt idx="251">
                  <c:v>50.006717999999992</c:v>
                </c:pt>
                <c:pt idx="252">
                  <c:v>50.087107000000003</c:v>
                </c:pt>
                <c:pt idx="253">
                  <c:v>50.197676999999999</c:v>
                </c:pt>
                <c:pt idx="254">
                  <c:v>50.256259</c:v>
                </c:pt>
                <c:pt idx="255">
                  <c:v>50.308391</c:v>
                </c:pt>
                <c:pt idx="256">
                  <c:v>50.343193999999997</c:v>
                </c:pt>
                <c:pt idx="257">
                  <c:v>50.366366999999997</c:v>
                </c:pt>
                <c:pt idx="258">
                  <c:v>50.356724</c:v>
                </c:pt>
                <c:pt idx="259">
                  <c:v>50.357101999999998</c:v>
                </c:pt>
                <c:pt idx="260">
                  <c:v>50.363512000000007</c:v>
                </c:pt>
                <c:pt idx="261">
                  <c:v>50.401116000000002</c:v>
                </c:pt>
                <c:pt idx="262">
                  <c:v>50.404028999999994</c:v>
                </c:pt>
                <c:pt idx="263">
                  <c:v>50.399479999999997</c:v>
                </c:pt>
                <c:pt idx="264">
                  <c:v>50.431996999999996</c:v>
                </c:pt>
                <c:pt idx="265">
                  <c:v>50.410866999999996</c:v>
                </c:pt>
                <c:pt idx="266">
                  <c:v>50.453378000000008</c:v>
                </c:pt>
                <c:pt idx="267">
                  <c:v>50.480563999999994</c:v>
                </c:pt>
                <c:pt idx="268">
                  <c:v>50.512879999999996</c:v>
                </c:pt>
                <c:pt idx="269">
                  <c:v>50.543224000000002</c:v>
                </c:pt>
                <c:pt idx="270">
                  <c:v>50.571189000000004</c:v>
                </c:pt>
                <c:pt idx="271">
                  <c:v>50.594090000000001</c:v>
                </c:pt>
                <c:pt idx="272">
                  <c:v>50.578780000000002</c:v>
                </c:pt>
                <c:pt idx="273">
                  <c:v>50.525320999999998</c:v>
                </c:pt>
                <c:pt idx="274">
                  <c:v>50.483391000000005</c:v>
                </c:pt>
                <c:pt idx="275">
                  <c:v>50.442520999999999</c:v>
                </c:pt>
                <c:pt idx="276">
                  <c:v>50.450575000000008</c:v>
                </c:pt>
                <c:pt idx="277">
                  <c:v>50.498547000000002</c:v>
                </c:pt>
                <c:pt idx="278">
                  <c:v>50.535646</c:v>
                </c:pt>
                <c:pt idx="279">
                  <c:v>50.539447000000003</c:v>
                </c:pt>
                <c:pt idx="280">
                  <c:v>50.560435999999996</c:v>
                </c:pt>
                <c:pt idx="281">
                  <c:v>50.577810999999997</c:v>
                </c:pt>
                <c:pt idx="282">
                  <c:v>50.600378999999997</c:v>
                </c:pt>
                <c:pt idx="283">
                  <c:v>50.659575000000004</c:v>
                </c:pt>
                <c:pt idx="284">
                  <c:v>50.646914000000002</c:v>
                </c:pt>
                <c:pt idx="285">
                  <c:v>50.628320000000002</c:v>
                </c:pt>
                <c:pt idx="286">
                  <c:v>50.649107999999998</c:v>
                </c:pt>
                <c:pt idx="287">
                  <c:v>50.625901999999996</c:v>
                </c:pt>
                <c:pt idx="288">
                  <c:v>50.581043000000008</c:v>
                </c:pt>
                <c:pt idx="289">
                  <c:v>50.51755</c:v>
                </c:pt>
                <c:pt idx="290">
                  <c:v>50.481017999999999</c:v>
                </c:pt>
                <c:pt idx="291">
                  <c:v>50.393751999999992</c:v>
                </c:pt>
                <c:pt idx="292">
                  <c:v>50.296669999999992</c:v>
                </c:pt>
                <c:pt idx="293">
                  <c:v>50.220647999999997</c:v>
                </c:pt>
                <c:pt idx="294">
                  <c:v>50.128615000000003</c:v>
                </c:pt>
                <c:pt idx="295">
                  <c:v>50.072844000000003</c:v>
                </c:pt>
                <c:pt idx="296">
                  <c:v>50.016500000000001</c:v>
                </c:pt>
                <c:pt idx="297">
                  <c:v>49.986172000000003</c:v>
                </c:pt>
                <c:pt idx="298">
                  <c:v>49.950445999999999</c:v>
                </c:pt>
                <c:pt idx="299">
                  <c:v>49.936426999999995</c:v>
                </c:pt>
                <c:pt idx="300">
                  <c:v>49.958751999999997</c:v>
                </c:pt>
                <c:pt idx="301">
                  <c:v>49.933807999999999</c:v>
                </c:pt>
                <c:pt idx="302">
                  <c:v>49.903563000000005</c:v>
                </c:pt>
                <c:pt idx="303">
                  <c:v>49.884125000000004</c:v>
                </c:pt>
                <c:pt idx="304">
                  <c:v>49.831789000000001</c:v>
                </c:pt>
                <c:pt idx="305">
                  <c:v>49.809111000000001</c:v>
                </c:pt>
                <c:pt idx="306">
                  <c:v>49.767697999999996</c:v>
                </c:pt>
                <c:pt idx="307">
                  <c:v>49.714531999999998</c:v>
                </c:pt>
                <c:pt idx="308">
                  <c:v>49.650489</c:v>
                </c:pt>
                <c:pt idx="309">
                  <c:v>49.582795000000004</c:v>
                </c:pt>
                <c:pt idx="310">
                  <c:v>49.522016000000001</c:v>
                </c:pt>
                <c:pt idx="311">
                  <c:v>49.453496999999999</c:v>
                </c:pt>
                <c:pt idx="312">
                  <c:v>49.401282000000002</c:v>
                </c:pt>
                <c:pt idx="313">
                  <c:v>49.342847999999996</c:v>
                </c:pt>
                <c:pt idx="314">
                  <c:v>49.300126999999996</c:v>
                </c:pt>
                <c:pt idx="315">
                  <c:v>49.236561000000002</c:v>
                </c:pt>
                <c:pt idx="316">
                  <c:v>49.173113999999998</c:v>
                </c:pt>
                <c:pt idx="317">
                  <c:v>49.068322999999999</c:v>
                </c:pt>
                <c:pt idx="318">
                  <c:v>48.975834000000006</c:v>
                </c:pt>
                <c:pt idx="319">
                  <c:v>48.898034999999993</c:v>
                </c:pt>
                <c:pt idx="320">
                  <c:v>48.86774299999999</c:v>
                </c:pt>
                <c:pt idx="321">
                  <c:v>48.809243000000002</c:v>
                </c:pt>
                <c:pt idx="322">
                  <c:v>48.737068000000001</c:v>
                </c:pt>
                <c:pt idx="323">
                  <c:v>48.679615000000005</c:v>
                </c:pt>
                <c:pt idx="324">
                  <c:v>48.602154999999996</c:v>
                </c:pt>
                <c:pt idx="325">
                  <c:v>48.527104000000001</c:v>
                </c:pt>
                <c:pt idx="326">
                  <c:v>48.445987000000002</c:v>
                </c:pt>
                <c:pt idx="327">
                  <c:v>48.375314000000003</c:v>
                </c:pt>
                <c:pt idx="328">
                  <c:v>48.343408000000004</c:v>
                </c:pt>
                <c:pt idx="329">
                  <c:v>48.310493000000001</c:v>
                </c:pt>
                <c:pt idx="330">
                  <c:v>48.273910000000001</c:v>
                </c:pt>
                <c:pt idx="331">
                  <c:v>48.226102999999995</c:v>
                </c:pt>
                <c:pt idx="332">
                  <c:v>48.203430999999995</c:v>
                </c:pt>
                <c:pt idx="333">
                  <c:v>48.195070000000001</c:v>
                </c:pt>
                <c:pt idx="334">
                  <c:v>48.225402000000003</c:v>
                </c:pt>
                <c:pt idx="335">
                  <c:v>48.229450999999997</c:v>
                </c:pt>
                <c:pt idx="336">
                  <c:v>48.231034999999999</c:v>
                </c:pt>
                <c:pt idx="337">
                  <c:v>48.215395000000001</c:v>
                </c:pt>
                <c:pt idx="338">
                  <c:v>48.170777000000001</c:v>
                </c:pt>
                <c:pt idx="339">
                  <c:v>48.138708999999999</c:v>
                </c:pt>
                <c:pt idx="340">
                  <c:v>48.083154999999991</c:v>
                </c:pt>
                <c:pt idx="341">
                  <c:v>48.033899999999996</c:v>
                </c:pt>
                <c:pt idx="342">
                  <c:v>47.955953999999998</c:v>
                </c:pt>
                <c:pt idx="343">
                  <c:v>47.913340000000005</c:v>
                </c:pt>
                <c:pt idx="344">
                  <c:v>47.906650000000006</c:v>
                </c:pt>
                <c:pt idx="345">
                  <c:v>47.909185000000001</c:v>
                </c:pt>
                <c:pt idx="346">
                  <c:v>47.877200999999999</c:v>
                </c:pt>
                <c:pt idx="347">
                  <c:v>47.854357</c:v>
                </c:pt>
                <c:pt idx="348">
                  <c:v>47.80348</c:v>
                </c:pt>
                <c:pt idx="349">
                  <c:v>47.733468000000002</c:v>
                </c:pt>
                <c:pt idx="350">
                  <c:v>47.688755999999998</c:v>
                </c:pt>
                <c:pt idx="351">
                  <c:v>47.644217999999995</c:v>
                </c:pt>
                <c:pt idx="352">
                  <c:v>47.611979999999996</c:v>
                </c:pt>
                <c:pt idx="353">
                  <c:v>47.572844000000003</c:v>
                </c:pt>
                <c:pt idx="354">
                  <c:v>47.574227999999998</c:v>
                </c:pt>
                <c:pt idx="355">
                  <c:v>47.595262000000005</c:v>
                </c:pt>
                <c:pt idx="356">
                  <c:v>47.580275999999998</c:v>
                </c:pt>
                <c:pt idx="357">
                  <c:v>47.561598999999994</c:v>
                </c:pt>
                <c:pt idx="358">
                  <c:v>47.520110000000003</c:v>
                </c:pt>
                <c:pt idx="359">
                  <c:v>47.457090999999998</c:v>
                </c:pt>
                <c:pt idx="360">
                  <c:v>47.415189999999996</c:v>
                </c:pt>
                <c:pt idx="361">
                  <c:v>47.41292</c:v>
                </c:pt>
                <c:pt idx="362">
                  <c:v>47.405540999999992</c:v>
                </c:pt>
                <c:pt idx="363">
                  <c:v>47.373602000000005</c:v>
                </c:pt>
                <c:pt idx="364">
                  <c:v>47.335344999999997</c:v>
                </c:pt>
                <c:pt idx="365">
                  <c:v>47.324586000000004</c:v>
                </c:pt>
                <c:pt idx="366">
                  <c:v>47.305501000000007</c:v>
                </c:pt>
                <c:pt idx="367">
                  <c:v>47.288778000000001</c:v>
                </c:pt>
                <c:pt idx="368">
                  <c:v>47.267177000000004</c:v>
                </c:pt>
                <c:pt idx="369">
                  <c:v>47.238613000000001</c:v>
                </c:pt>
                <c:pt idx="370">
                  <c:v>47.211577000000005</c:v>
                </c:pt>
                <c:pt idx="371">
                  <c:v>47.251934000000006</c:v>
                </c:pt>
                <c:pt idx="372">
                  <c:v>47.284703999999998</c:v>
                </c:pt>
                <c:pt idx="373">
                  <c:v>47.286677999999995</c:v>
                </c:pt>
                <c:pt idx="374">
                  <c:v>47.324214999999995</c:v>
                </c:pt>
                <c:pt idx="375">
                  <c:v>47.354444000000001</c:v>
                </c:pt>
                <c:pt idx="376">
                  <c:v>47.413427999999996</c:v>
                </c:pt>
                <c:pt idx="377">
                  <c:v>47.441889000000003</c:v>
                </c:pt>
                <c:pt idx="378">
                  <c:v>47.469642999999998</c:v>
                </c:pt>
                <c:pt idx="379">
                  <c:v>47.501064</c:v>
                </c:pt>
                <c:pt idx="380">
                  <c:v>47.512566000000007</c:v>
                </c:pt>
                <c:pt idx="381">
                  <c:v>47.515363999999998</c:v>
                </c:pt>
                <c:pt idx="382">
                  <c:v>47.537905000000002</c:v>
                </c:pt>
                <c:pt idx="383">
                  <c:v>47.557701999999999</c:v>
                </c:pt>
                <c:pt idx="384">
                  <c:v>47.577208999999996</c:v>
                </c:pt>
                <c:pt idx="385">
                  <c:v>47.593578000000001</c:v>
                </c:pt>
                <c:pt idx="386">
                  <c:v>47.637648000000006</c:v>
                </c:pt>
                <c:pt idx="387">
                  <c:v>47.650534999999998</c:v>
                </c:pt>
                <c:pt idx="388">
                  <c:v>47.647993</c:v>
                </c:pt>
                <c:pt idx="389">
                  <c:v>47.629632000000001</c:v>
                </c:pt>
                <c:pt idx="390">
                  <c:v>47.605093000000004</c:v>
                </c:pt>
                <c:pt idx="391">
                  <c:v>47.558928000000009</c:v>
                </c:pt>
                <c:pt idx="392">
                  <c:v>47.521097000000005</c:v>
                </c:pt>
                <c:pt idx="393">
                  <c:v>47.462321000000003</c:v>
                </c:pt>
                <c:pt idx="394">
                  <c:v>47.423256000000002</c:v>
                </c:pt>
                <c:pt idx="395">
                  <c:v>47.376246000000002</c:v>
                </c:pt>
                <c:pt idx="396">
                  <c:v>47.322751000000004</c:v>
                </c:pt>
                <c:pt idx="397">
                  <c:v>47.266676000000004</c:v>
                </c:pt>
                <c:pt idx="398">
                  <c:v>47.201390000000004</c:v>
                </c:pt>
                <c:pt idx="399">
                  <c:v>47.140556000000004</c:v>
                </c:pt>
                <c:pt idx="400">
                  <c:v>47.096975999999998</c:v>
                </c:pt>
                <c:pt idx="401">
                  <c:v>47.023024999999997</c:v>
                </c:pt>
                <c:pt idx="402">
                  <c:v>46.976048999999996</c:v>
                </c:pt>
                <c:pt idx="403">
                  <c:v>46.893242000000001</c:v>
                </c:pt>
                <c:pt idx="404">
                  <c:v>46.834465000000002</c:v>
                </c:pt>
                <c:pt idx="405">
                  <c:v>46.764137000000005</c:v>
                </c:pt>
                <c:pt idx="406">
                  <c:v>46.688711999999995</c:v>
                </c:pt>
                <c:pt idx="407">
                  <c:v>46.663910999999999</c:v>
                </c:pt>
                <c:pt idx="408">
                  <c:v>46.659668999999994</c:v>
                </c:pt>
                <c:pt idx="409">
                  <c:v>46.660020000000003</c:v>
                </c:pt>
                <c:pt idx="410">
                  <c:v>46.663957999999994</c:v>
                </c:pt>
                <c:pt idx="411">
                  <c:v>46.680754</c:v>
                </c:pt>
                <c:pt idx="412">
                  <c:v>46.694989</c:v>
                </c:pt>
                <c:pt idx="413">
                  <c:v>46.691223000000001</c:v>
                </c:pt>
                <c:pt idx="414">
                  <c:v>46.691065000000002</c:v>
                </c:pt>
                <c:pt idx="415">
                  <c:v>46.694951000000003</c:v>
                </c:pt>
                <c:pt idx="416">
                  <c:v>46.702182999999998</c:v>
                </c:pt>
                <c:pt idx="417">
                  <c:v>46.719811999999997</c:v>
                </c:pt>
                <c:pt idx="418">
                  <c:v>46.747772999999995</c:v>
                </c:pt>
                <c:pt idx="419">
                  <c:v>46.752851</c:v>
                </c:pt>
                <c:pt idx="420">
                  <c:v>46.767038999999997</c:v>
                </c:pt>
                <c:pt idx="421">
                  <c:v>46.762157999999999</c:v>
                </c:pt>
                <c:pt idx="422">
                  <c:v>46.735514999999999</c:v>
                </c:pt>
                <c:pt idx="423">
                  <c:v>46.726202000000001</c:v>
                </c:pt>
                <c:pt idx="424">
                  <c:v>46.719339999999995</c:v>
                </c:pt>
                <c:pt idx="425">
                  <c:v>46.698592000000005</c:v>
                </c:pt>
                <c:pt idx="426">
                  <c:v>46.665370000000003</c:v>
                </c:pt>
                <c:pt idx="427">
                  <c:v>46.691865000000007</c:v>
                </c:pt>
                <c:pt idx="428">
                  <c:v>46.704706000000002</c:v>
                </c:pt>
                <c:pt idx="429">
                  <c:v>46.708176000000002</c:v>
                </c:pt>
                <c:pt idx="430">
                  <c:v>46.691831999999998</c:v>
                </c:pt>
                <c:pt idx="431">
                  <c:v>46.671556000000002</c:v>
                </c:pt>
                <c:pt idx="432">
                  <c:v>46.621974999999999</c:v>
                </c:pt>
                <c:pt idx="433">
                  <c:v>46.581818999999996</c:v>
                </c:pt>
                <c:pt idx="434">
                  <c:v>46.519342000000002</c:v>
                </c:pt>
                <c:pt idx="435">
                  <c:v>46.468550999999998</c:v>
                </c:pt>
                <c:pt idx="436">
                  <c:v>46.416173999999998</c:v>
                </c:pt>
                <c:pt idx="437">
                  <c:v>46.366679999999995</c:v>
                </c:pt>
                <c:pt idx="438">
                  <c:v>46.308661000000001</c:v>
                </c:pt>
                <c:pt idx="439">
                  <c:v>46.264237999999992</c:v>
                </c:pt>
                <c:pt idx="440">
                  <c:v>46.235602999999998</c:v>
                </c:pt>
                <c:pt idx="441">
                  <c:v>46.244480000000003</c:v>
                </c:pt>
                <c:pt idx="442">
                  <c:v>46.257052999999992</c:v>
                </c:pt>
                <c:pt idx="443">
                  <c:v>46.250603999999996</c:v>
                </c:pt>
                <c:pt idx="444">
                  <c:v>46.222735999999998</c:v>
                </c:pt>
                <c:pt idx="445">
                  <c:v>46.174371999999998</c:v>
                </c:pt>
                <c:pt idx="446">
                  <c:v>46.116570000000003</c:v>
                </c:pt>
                <c:pt idx="447">
                  <c:v>46.079730999999995</c:v>
                </c:pt>
                <c:pt idx="448">
                  <c:v>46.037927999999994</c:v>
                </c:pt>
                <c:pt idx="449">
                  <c:v>45.996186999999999</c:v>
                </c:pt>
                <c:pt idx="450">
                  <c:v>45.949503</c:v>
                </c:pt>
                <c:pt idx="451">
                  <c:v>45.895538000000002</c:v>
                </c:pt>
                <c:pt idx="452">
                  <c:v>45.843839000000003</c:v>
                </c:pt>
                <c:pt idx="453">
                  <c:v>45.795949</c:v>
                </c:pt>
                <c:pt idx="454">
                  <c:v>45.756908000000003</c:v>
                </c:pt>
                <c:pt idx="455">
                  <c:v>45.752338999999999</c:v>
                </c:pt>
                <c:pt idx="456">
                  <c:v>45.757504000000004</c:v>
                </c:pt>
                <c:pt idx="457">
                  <c:v>45.776221999999997</c:v>
                </c:pt>
                <c:pt idx="458">
                  <c:v>45.808439</c:v>
                </c:pt>
                <c:pt idx="459">
                  <c:v>45.838352</c:v>
                </c:pt>
                <c:pt idx="460">
                  <c:v>45.868718999999999</c:v>
                </c:pt>
                <c:pt idx="461">
                  <c:v>45.908193000000004</c:v>
                </c:pt>
                <c:pt idx="462">
                  <c:v>45.962568999999995</c:v>
                </c:pt>
                <c:pt idx="463">
                  <c:v>46.000160000000001</c:v>
                </c:pt>
                <c:pt idx="464">
                  <c:v>46.072232</c:v>
                </c:pt>
                <c:pt idx="465">
                  <c:v>46.160293999999993</c:v>
                </c:pt>
                <c:pt idx="466">
                  <c:v>46.229907999999995</c:v>
                </c:pt>
                <c:pt idx="467">
                  <c:v>46.268524000000006</c:v>
                </c:pt>
                <c:pt idx="468">
                  <c:v>46.302032000000004</c:v>
                </c:pt>
                <c:pt idx="469">
                  <c:v>46.401485000000001</c:v>
                </c:pt>
                <c:pt idx="470">
                  <c:v>46.459262999999993</c:v>
                </c:pt>
                <c:pt idx="471">
                  <c:v>46.557641999999994</c:v>
                </c:pt>
                <c:pt idx="472">
                  <c:v>46.610059999999997</c:v>
                </c:pt>
                <c:pt idx="473">
                  <c:v>46.606525999999995</c:v>
                </c:pt>
                <c:pt idx="474">
                  <c:v>46.645001000000001</c:v>
                </c:pt>
                <c:pt idx="475">
                  <c:v>46.681114999999998</c:v>
                </c:pt>
                <c:pt idx="476">
                  <c:v>46.709048000000003</c:v>
                </c:pt>
                <c:pt idx="477">
                  <c:v>46.726942000000001</c:v>
                </c:pt>
                <c:pt idx="478">
                  <c:v>46.738995000000003</c:v>
                </c:pt>
                <c:pt idx="479">
                  <c:v>46.755917999999994</c:v>
                </c:pt>
                <c:pt idx="480">
                  <c:v>46.753965999999998</c:v>
                </c:pt>
                <c:pt idx="481">
                  <c:v>46.758344000000001</c:v>
                </c:pt>
                <c:pt idx="482">
                  <c:v>46.744579999999992</c:v>
                </c:pt>
                <c:pt idx="483">
                  <c:v>46.733373999999998</c:v>
                </c:pt>
                <c:pt idx="484">
                  <c:v>46.719133999999997</c:v>
                </c:pt>
                <c:pt idx="485">
                  <c:v>46.716133999999997</c:v>
                </c:pt>
                <c:pt idx="486">
                  <c:v>46.701036000000002</c:v>
                </c:pt>
                <c:pt idx="487">
                  <c:v>46.695036000000002</c:v>
                </c:pt>
                <c:pt idx="488">
                  <c:v>46.675623999999999</c:v>
                </c:pt>
                <c:pt idx="489">
                  <c:v>46.680298000000001</c:v>
                </c:pt>
                <c:pt idx="490">
                  <c:v>46.692477999999994</c:v>
                </c:pt>
                <c:pt idx="491">
                  <c:v>46.703645000000002</c:v>
                </c:pt>
                <c:pt idx="492">
                  <c:v>46.725449000000005</c:v>
                </c:pt>
                <c:pt idx="493">
                  <c:v>46.708555000000004</c:v>
                </c:pt>
                <c:pt idx="494">
                  <c:v>46.692723999999998</c:v>
                </c:pt>
                <c:pt idx="495">
                  <c:v>46.678208000000005</c:v>
                </c:pt>
                <c:pt idx="496">
                  <c:v>46.656227999999999</c:v>
                </c:pt>
                <c:pt idx="497">
                  <c:v>46.655901</c:v>
                </c:pt>
                <c:pt idx="498">
                  <c:v>46.661013000000004</c:v>
                </c:pt>
                <c:pt idx="499">
                  <c:v>46.658700999999994</c:v>
                </c:pt>
                <c:pt idx="500">
                  <c:v>46.648348000000006</c:v>
                </c:pt>
                <c:pt idx="501">
                  <c:v>46.629222999999996</c:v>
                </c:pt>
                <c:pt idx="502">
                  <c:v>46.652824000000003</c:v>
                </c:pt>
                <c:pt idx="503">
                  <c:v>46.683861</c:v>
                </c:pt>
                <c:pt idx="504">
                  <c:v>46.703687000000002</c:v>
                </c:pt>
                <c:pt idx="505">
                  <c:v>46.755069999999996</c:v>
                </c:pt>
                <c:pt idx="506">
                  <c:v>46.795168000000004</c:v>
                </c:pt>
                <c:pt idx="507">
                  <c:v>46.843964000000007</c:v>
                </c:pt>
                <c:pt idx="508">
                  <c:v>46.920959999999994</c:v>
                </c:pt>
                <c:pt idx="509">
                  <c:v>46.990878000000002</c:v>
                </c:pt>
                <c:pt idx="510">
                  <c:v>47.047419000000005</c:v>
                </c:pt>
                <c:pt idx="511">
                  <c:v>47.085059000000001</c:v>
                </c:pt>
                <c:pt idx="512">
                  <c:v>47.095074000000004</c:v>
                </c:pt>
                <c:pt idx="513">
                  <c:v>47.087475000000005</c:v>
                </c:pt>
                <c:pt idx="514">
                  <c:v>47.094160000000002</c:v>
                </c:pt>
                <c:pt idx="515">
                  <c:v>47.105205000000005</c:v>
                </c:pt>
                <c:pt idx="516">
                  <c:v>47.110146999999998</c:v>
                </c:pt>
                <c:pt idx="517">
                  <c:v>47.125577</c:v>
                </c:pt>
                <c:pt idx="518">
                  <c:v>47.131730000000005</c:v>
                </c:pt>
                <c:pt idx="519">
                  <c:v>47.147061000000001</c:v>
                </c:pt>
                <c:pt idx="520">
                  <c:v>47.153051000000005</c:v>
                </c:pt>
                <c:pt idx="521">
                  <c:v>47.177743999999997</c:v>
                </c:pt>
                <c:pt idx="522">
                  <c:v>47.230457999999999</c:v>
                </c:pt>
                <c:pt idx="523">
                  <c:v>47.279088999999999</c:v>
                </c:pt>
                <c:pt idx="524">
                  <c:v>47.344614000000007</c:v>
                </c:pt>
                <c:pt idx="525">
                  <c:v>47.390862000000006</c:v>
                </c:pt>
                <c:pt idx="526">
                  <c:v>47.480229000000001</c:v>
                </c:pt>
                <c:pt idx="527">
                  <c:v>47.529860000000006</c:v>
                </c:pt>
                <c:pt idx="528">
                  <c:v>47.564093</c:v>
                </c:pt>
                <c:pt idx="529">
                  <c:v>47.570104000000001</c:v>
                </c:pt>
                <c:pt idx="530">
                  <c:v>47.593258000000006</c:v>
                </c:pt>
                <c:pt idx="531">
                  <c:v>47.641137999999998</c:v>
                </c:pt>
                <c:pt idx="532">
                  <c:v>47.685558</c:v>
                </c:pt>
                <c:pt idx="533">
                  <c:v>47.742550999999999</c:v>
                </c:pt>
                <c:pt idx="534">
                  <c:v>47.775192000000004</c:v>
                </c:pt>
                <c:pt idx="535">
                  <c:v>47.804446999999996</c:v>
                </c:pt>
                <c:pt idx="536">
                  <c:v>47.826779000000002</c:v>
                </c:pt>
                <c:pt idx="537">
                  <c:v>47.827334</c:v>
                </c:pt>
                <c:pt idx="538">
                  <c:v>47.823376000000003</c:v>
                </c:pt>
                <c:pt idx="539">
                  <c:v>47.819431999999999</c:v>
                </c:pt>
                <c:pt idx="540">
                  <c:v>47.807674000000006</c:v>
                </c:pt>
                <c:pt idx="541">
                  <c:v>47.781624000000001</c:v>
                </c:pt>
                <c:pt idx="542">
                  <c:v>47.759759000000003</c:v>
                </c:pt>
                <c:pt idx="543">
                  <c:v>47.786306000000003</c:v>
                </c:pt>
                <c:pt idx="544">
                  <c:v>47.807652000000004</c:v>
                </c:pt>
                <c:pt idx="545">
                  <c:v>47.849596000000005</c:v>
                </c:pt>
                <c:pt idx="546">
                  <c:v>47.863019999999999</c:v>
                </c:pt>
                <c:pt idx="547">
                  <c:v>47.891866999999998</c:v>
                </c:pt>
                <c:pt idx="548">
                  <c:v>47.915625999999996</c:v>
                </c:pt>
                <c:pt idx="549">
                  <c:v>47.953357999999994</c:v>
                </c:pt>
                <c:pt idx="550">
                  <c:v>47.990918000000001</c:v>
                </c:pt>
                <c:pt idx="551">
                  <c:v>48.016317000000001</c:v>
                </c:pt>
                <c:pt idx="552">
                  <c:v>48.03341799999999</c:v>
                </c:pt>
                <c:pt idx="553">
                  <c:v>48.040638999999999</c:v>
                </c:pt>
                <c:pt idx="554">
                  <c:v>48.03246</c:v>
                </c:pt>
                <c:pt idx="555">
                  <c:v>48.008234000000002</c:v>
                </c:pt>
                <c:pt idx="556">
                  <c:v>47.963740000000001</c:v>
                </c:pt>
                <c:pt idx="557">
                  <c:v>47.938469000000005</c:v>
                </c:pt>
                <c:pt idx="558">
                  <c:v>47.932437</c:v>
                </c:pt>
                <c:pt idx="559">
                  <c:v>47.943421999999998</c:v>
                </c:pt>
                <c:pt idx="560">
                  <c:v>47.991927999999994</c:v>
                </c:pt>
                <c:pt idx="561">
                  <c:v>48.003016000000002</c:v>
                </c:pt>
                <c:pt idx="562">
                  <c:v>48.012051</c:v>
                </c:pt>
                <c:pt idx="563">
                  <c:v>48.016244</c:v>
                </c:pt>
                <c:pt idx="564">
                  <c:v>48.023688</c:v>
                </c:pt>
                <c:pt idx="565">
                  <c:v>48.045639999999999</c:v>
                </c:pt>
                <c:pt idx="566">
                  <c:v>48.075466999999996</c:v>
                </c:pt>
                <c:pt idx="567">
                  <c:v>48.106086000000005</c:v>
                </c:pt>
                <c:pt idx="568">
                  <c:v>48.109479999999998</c:v>
                </c:pt>
                <c:pt idx="569">
                  <c:v>48.121961000000006</c:v>
                </c:pt>
                <c:pt idx="570">
                  <c:v>48.128602999999998</c:v>
                </c:pt>
                <c:pt idx="571">
                  <c:v>48.130211000000003</c:v>
                </c:pt>
                <c:pt idx="572">
                  <c:v>48.106794999999998</c:v>
                </c:pt>
                <c:pt idx="573">
                  <c:v>48.085868000000005</c:v>
                </c:pt>
                <c:pt idx="574">
                  <c:v>48.078685999999998</c:v>
                </c:pt>
                <c:pt idx="575">
                  <c:v>48.068781000000001</c:v>
                </c:pt>
                <c:pt idx="576">
                  <c:v>48.066262000000002</c:v>
                </c:pt>
                <c:pt idx="577">
                  <c:v>48.055893000000005</c:v>
                </c:pt>
                <c:pt idx="578">
                  <c:v>48.047665000000002</c:v>
                </c:pt>
                <c:pt idx="579">
                  <c:v>48.034799999999997</c:v>
                </c:pt>
                <c:pt idx="580">
                  <c:v>48.021975999999995</c:v>
                </c:pt>
                <c:pt idx="581">
                  <c:v>48.014596999999995</c:v>
                </c:pt>
                <c:pt idx="582">
                  <c:v>47.986557000000005</c:v>
                </c:pt>
                <c:pt idx="583">
                  <c:v>47.959694000000006</c:v>
                </c:pt>
                <c:pt idx="584">
                  <c:v>47.930697000000002</c:v>
                </c:pt>
                <c:pt idx="585">
                  <c:v>47.916253000000005</c:v>
                </c:pt>
                <c:pt idx="586">
                  <c:v>47.928421</c:v>
                </c:pt>
                <c:pt idx="587">
                  <c:v>47.940919000000001</c:v>
                </c:pt>
                <c:pt idx="588">
                  <c:v>47.949637000000003</c:v>
                </c:pt>
                <c:pt idx="589">
                  <c:v>47.953445000000002</c:v>
                </c:pt>
                <c:pt idx="590">
                  <c:v>47.963494999999995</c:v>
                </c:pt>
                <c:pt idx="591">
                  <c:v>47.963441000000003</c:v>
                </c:pt>
                <c:pt idx="592">
                  <c:v>48.009478999999999</c:v>
                </c:pt>
                <c:pt idx="593">
                  <c:v>48.047910999999999</c:v>
                </c:pt>
                <c:pt idx="594">
                  <c:v>48.068547000000002</c:v>
                </c:pt>
                <c:pt idx="595">
                  <c:v>48.084288999999998</c:v>
                </c:pt>
                <c:pt idx="596">
                  <c:v>48.082631999999997</c:v>
                </c:pt>
                <c:pt idx="597">
                  <c:v>48.059272000000007</c:v>
                </c:pt>
                <c:pt idx="598">
                  <c:v>48.032271000000009</c:v>
                </c:pt>
                <c:pt idx="599">
                  <c:v>47.999155999999999</c:v>
                </c:pt>
                <c:pt idx="600">
                  <c:v>47.977418</c:v>
                </c:pt>
                <c:pt idx="601">
                  <c:v>47.955396999999998</c:v>
                </c:pt>
                <c:pt idx="602">
                  <c:v>47.916558999999999</c:v>
                </c:pt>
                <c:pt idx="603">
                  <c:v>47.885874000000001</c:v>
                </c:pt>
                <c:pt idx="604">
                  <c:v>47.850976999999993</c:v>
                </c:pt>
                <c:pt idx="605">
                  <c:v>47.813109999999995</c:v>
                </c:pt>
                <c:pt idx="606">
                  <c:v>47.763850000000005</c:v>
                </c:pt>
                <c:pt idx="607">
                  <c:v>47.725015999999997</c:v>
                </c:pt>
                <c:pt idx="608">
                  <c:v>47.699310999999994</c:v>
                </c:pt>
                <c:pt idx="609">
                  <c:v>47.692881999999997</c:v>
                </c:pt>
                <c:pt idx="610">
                  <c:v>47.681452000000007</c:v>
                </c:pt>
                <c:pt idx="611">
                  <c:v>47.669650000000004</c:v>
                </c:pt>
                <c:pt idx="612">
                  <c:v>47.653858</c:v>
                </c:pt>
                <c:pt idx="613">
                  <c:v>47.626077999999993</c:v>
                </c:pt>
                <c:pt idx="614">
                  <c:v>47.588636999999999</c:v>
                </c:pt>
                <c:pt idx="615">
                  <c:v>47.556914999999996</c:v>
                </c:pt>
                <c:pt idx="616">
                  <c:v>47.489712999999995</c:v>
                </c:pt>
                <c:pt idx="617">
                  <c:v>47.456411000000003</c:v>
                </c:pt>
                <c:pt idx="618">
                  <c:v>47.413250000000005</c:v>
                </c:pt>
                <c:pt idx="619">
                  <c:v>47.378378999999995</c:v>
                </c:pt>
                <c:pt idx="620">
                  <c:v>47.350263999999996</c:v>
                </c:pt>
                <c:pt idx="621">
                  <c:v>47.326026000000006</c:v>
                </c:pt>
                <c:pt idx="622">
                  <c:v>47.311631999999996</c:v>
                </c:pt>
                <c:pt idx="623">
                  <c:v>47.303503999999997</c:v>
                </c:pt>
                <c:pt idx="624">
                  <c:v>47.306649</c:v>
                </c:pt>
                <c:pt idx="625">
                  <c:v>47.307665999999998</c:v>
                </c:pt>
                <c:pt idx="626">
                  <c:v>47.312977000000004</c:v>
                </c:pt>
                <c:pt idx="627">
                  <c:v>47.308675999999998</c:v>
                </c:pt>
                <c:pt idx="628">
                  <c:v>47.314285999999996</c:v>
                </c:pt>
                <c:pt idx="629">
                  <c:v>47.304545999999995</c:v>
                </c:pt>
                <c:pt idx="630">
                  <c:v>47.286698999999999</c:v>
                </c:pt>
                <c:pt idx="631">
                  <c:v>47.275010000000002</c:v>
                </c:pt>
                <c:pt idx="632">
                  <c:v>47.282314</c:v>
                </c:pt>
                <c:pt idx="633">
                  <c:v>47.287303000000001</c:v>
                </c:pt>
                <c:pt idx="634">
                  <c:v>47.286462</c:v>
                </c:pt>
                <c:pt idx="635">
                  <c:v>47.287947000000003</c:v>
                </c:pt>
                <c:pt idx="636">
                  <c:v>47.298358999999998</c:v>
                </c:pt>
                <c:pt idx="637">
                  <c:v>47.300576999999997</c:v>
                </c:pt>
                <c:pt idx="638">
                  <c:v>47.312858999999996</c:v>
                </c:pt>
                <c:pt idx="639">
                  <c:v>47.333875999999997</c:v>
                </c:pt>
                <c:pt idx="640">
                  <c:v>47.365166000000002</c:v>
                </c:pt>
                <c:pt idx="641">
                  <c:v>47.384529000000001</c:v>
                </c:pt>
                <c:pt idx="642">
                  <c:v>47.387069999999994</c:v>
                </c:pt>
                <c:pt idx="643">
                  <c:v>47.389992000000007</c:v>
                </c:pt>
                <c:pt idx="644">
                  <c:v>47.381833</c:v>
                </c:pt>
                <c:pt idx="645">
                  <c:v>47.388998999999998</c:v>
                </c:pt>
                <c:pt idx="646">
                  <c:v>47.420356000000005</c:v>
                </c:pt>
                <c:pt idx="647">
                  <c:v>47.436965000000001</c:v>
                </c:pt>
                <c:pt idx="648">
                  <c:v>47.431660000000001</c:v>
                </c:pt>
                <c:pt idx="649">
                  <c:v>47.432887999999998</c:v>
                </c:pt>
                <c:pt idx="650">
                  <c:v>47.441782000000003</c:v>
                </c:pt>
                <c:pt idx="651">
                  <c:v>47.439217999999997</c:v>
                </c:pt>
                <c:pt idx="652">
                  <c:v>47.446762</c:v>
                </c:pt>
                <c:pt idx="653">
                  <c:v>47.448024000000004</c:v>
                </c:pt>
                <c:pt idx="654">
                  <c:v>47.439494999999994</c:v>
                </c:pt>
                <c:pt idx="655">
                  <c:v>47.435836999999999</c:v>
                </c:pt>
                <c:pt idx="656">
                  <c:v>47.450212000000001</c:v>
                </c:pt>
                <c:pt idx="657">
                  <c:v>47.452461999999997</c:v>
                </c:pt>
                <c:pt idx="658">
                  <c:v>47.461880000000001</c:v>
                </c:pt>
                <c:pt idx="659">
                  <c:v>47.464032000000003</c:v>
                </c:pt>
                <c:pt idx="660">
                  <c:v>47.463236999999999</c:v>
                </c:pt>
                <c:pt idx="661">
                  <c:v>47.452483999999998</c:v>
                </c:pt>
                <c:pt idx="662">
                  <c:v>47.451914999999993</c:v>
                </c:pt>
                <c:pt idx="663">
                  <c:v>47.443630999999996</c:v>
                </c:pt>
                <c:pt idx="664">
                  <c:v>47.433396999999999</c:v>
                </c:pt>
                <c:pt idx="665">
                  <c:v>47.419526999999995</c:v>
                </c:pt>
                <c:pt idx="666">
                  <c:v>47.390607000000003</c:v>
                </c:pt>
                <c:pt idx="667">
                  <c:v>47.350237</c:v>
                </c:pt>
                <c:pt idx="668">
                  <c:v>47.349844999999995</c:v>
                </c:pt>
                <c:pt idx="669">
                  <c:v>47.329386999999997</c:v>
                </c:pt>
                <c:pt idx="670">
                  <c:v>47.295788999999999</c:v>
                </c:pt>
                <c:pt idx="671">
                  <c:v>47.284408999999997</c:v>
                </c:pt>
                <c:pt idx="672">
                  <c:v>47.301916999999996</c:v>
                </c:pt>
                <c:pt idx="673">
                  <c:v>47.336269999999999</c:v>
                </c:pt>
                <c:pt idx="674">
                  <c:v>47.422198000000002</c:v>
                </c:pt>
                <c:pt idx="675">
                  <c:v>47.472802000000001</c:v>
                </c:pt>
                <c:pt idx="676">
                  <c:v>47.562374000000005</c:v>
                </c:pt>
                <c:pt idx="677">
                  <c:v>47.658565999999993</c:v>
                </c:pt>
                <c:pt idx="678">
                  <c:v>47.722152999999999</c:v>
                </c:pt>
                <c:pt idx="679">
                  <c:v>47.789023</c:v>
                </c:pt>
                <c:pt idx="680">
                  <c:v>47.828653000000003</c:v>
                </c:pt>
                <c:pt idx="681">
                  <c:v>47.905213000000003</c:v>
                </c:pt>
                <c:pt idx="682">
                  <c:v>47.93544</c:v>
                </c:pt>
                <c:pt idx="683">
                  <c:v>47.973168999999999</c:v>
                </c:pt>
                <c:pt idx="684">
                  <c:v>48.037790999999999</c:v>
                </c:pt>
                <c:pt idx="685">
                  <c:v>48.073861000000001</c:v>
                </c:pt>
                <c:pt idx="686">
                  <c:v>48.106080000000006</c:v>
                </c:pt>
                <c:pt idx="687">
                  <c:v>48.134457999999995</c:v>
                </c:pt>
                <c:pt idx="688">
                  <c:v>48.163721000000002</c:v>
                </c:pt>
                <c:pt idx="689">
                  <c:v>48.192625</c:v>
                </c:pt>
                <c:pt idx="690">
                  <c:v>48.241987000000002</c:v>
                </c:pt>
                <c:pt idx="691">
                  <c:v>48.286765000000003</c:v>
                </c:pt>
                <c:pt idx="692">
                  <c:v>48.343596000000005</c:v>
                </c:pt>
                <c:pt idx="693">
                  <c:v>48.361660999999998</c:v>
                </c:pt>
                <c:pt idx="694">
                  <c:v>48.395764999999997</c:v>
                </c:pt>
                <c:pt idx="695">
                  <c:v>48.426346000000002</c:v>
                </c:pt>
                <c:pt idx="696">
                  <c:v>48.437901000000004</c:v>
                </c:pt>
                <c:pt idx="697">
                  <c:v>48.462118999999994</c:v>
                </c:pt>
                <c:pt idx="698">
                  <c:v>48.498141999999994</c:v>
                </c:pt>
                <c:pt idx="699">
                  <c:v>48.529440000000001</c:v>
                </c:pt>
                <c:pt idx="700">
                  <c:v>48.578126999999995</c:v>
                </c:pt>
                <c:pt idx="701">
                  <c:v>48.593674999999998</c:v>
                </c:pt>
                <c:pt idx="702">
                  <c:v>48.620147000000003</c:v>
                </c:pt>
                <c:pt idx="703">
                  <c:v>48.659168000000001</c:v>
                </c:pt>
                <c:pt idx="704">
                  <c:v>48.712021999999997</c:v>
                </c:pt>
                <c:pt idx="705">
                  <c:v>48.802795000000003</c:v>
                </c:pt>
                <c:pt idx="706">
                  <c:v>48.830695999999996</c:v>
                </c:pt>
                <c:pt idx="707">
                  <c:v>48.889105000000001</c:v>
                </c:pt>
                <c:pt idx="708">
                  <c:v>48.940650999999995</c:v>
                </c:pt>
                <c:pt idx="709">
                  <c:v>48.978835000000004</c:v>
                </c:pt>
                <c:pt idx="710">
                  <c:v>49.033698000000001</c:v>
                </c:pt>
                <c:pt idx="711">
                  <c:v>49.100448999999998</c:v>
                </c:pt>
                <c:pt idx="712">
                  <c:v>49.143637999999996</c:v>
                </c:pt>
                <c:pt idx="713">
                  <c:v>49.160626000000001</c:v>
                </c:pt>
                <c:pt idx="714">
                  <c:v>49.172266999999998</c:v>
                </c:pt>
                <c:pt idx="715">
                  <c:v>49.186000999999997</c:v>
                </c:pt>
                <c:pt idx="716">
                  <c:v>49.199419999999989</c:v>
                </c:pt>
                <c:pt idx="717">
                  <c:v>49.206854</c:v>
                </c:pt>
                <c:pt idx="718">
                  <c:v>49.211266999999999</c:v>
                </c:pt>
                <c:pt idx="719">
                  <c:v>49.224128</c:v>
                </c:pt>
                <c:pt idx="720">
                  <c:v>49.260671000000002</c:v>
                </c:pt>
                <c:pt idx="721">
                  <c:v>49.286622000000001</c:v>
                </c:pt>
                <c:pt idx="722">
                  <c:v>49.287636999999997</c:v>
                </c:pt>
                <c:pt idx="723">
                  <c:v>49.299644000000001</c:v>
                </c:pt>
                <c:pt idx="724">
                  <c:v>49.289136999999997</c:v>
                </c:pt>
                <c:pt idx="725">
                  <c:v>49.270927</c:v>
                </c:pt>
                <c:pt idx="726">
                  <c:v>49.242533999999999</c:v>
                </c:pt>
                <c:pt idx="727">
                  <c:v>49.214858999999997</c:v>
                </c:pt>
                <c:pt idx="728">
                  <c:v>49.171017999999997</c:v>
                </c:pt>
                <c:pt idx="729">
                  <c:v>49.129128999999999</c:v>
                </c:pt>
                <c:pt idx="730">
                  <c:v>49.101137000000001</c:v>
                </c:pt>
                <c:pt idx="731">
                  <c:v>49.069586000000001</c:v>
                </c:pt>
                <c:pt idx="732">
                  <c:v>49.057103000000005</c:v>
                </c:pt>
                <c:pt idx="733">
                  <c:v>49.033127999999998</c:v>
                </c:pt>
                <c:pt idx="734">
                  <c:v>49.009464000000001</c:v>
                </c:pt>
                <c:pt idx="735">
                  <c:v>48.994401999999994</c:v>
                </c:pt>
                <c:pt idx="736">
                  <c:v>48.982212000000004</c:v>
                </c:pt>
                <c:pt idx="737">
                  <c:v>48.972730999999996</c:v>
                </c:pt>
                <c:pt idx="738">
                  <c:v>48.973518999999996</c:v>
                </c:pt>
                <c:pt idx="739">
                  <c:v>48.972054</c:v>
                </c:pt>
                <c:pt idx="740">
                  <c:v>48.971126999999996</c:v>
                </c:pt>
                <c:pt idx="741">
                  <c:v>48.962189000000002</c:v>
                </c:pt>
                <c:pt idx="742">
                  <c:v>48.951911000000003</c:v>
                </c:pt>
                <c:pt idx="743">
                  <c:v>48.944741</c:v>
                </c:pt>
                <c:pt idx="744">
                  <c:v>48.954653999999991</c:v>
                </c:pt>
                <c:pt idx="745">
                  <c:v>48.959928000000005</c:v>
                </c:pt>
                <c:pt idx="746">
                  <c:v>48.953693999999999</c:v>
                </c:pt>
                <c:pt idx="747">
                  <c:v>48.946182999999998</c:v>
                </c:pt>
                <c:pt idx="748">
                  <c:v>48.937066000000002</c:v>
                </c:pt>
                <c:pt idx="749">
                  <c:v>48.920352999999992</c:v>
                </c:pt>
                <c:pt idx="750">
                  <c:v>48.897711000000001</c:v>
                </c:pt>
                <c:pt idx="751">
                  <c:v>48.892139</c:v>
                </c:pt>
                <c:pt idx="752">
                  <c:v>48.881458000000002</c:v>
                </c:pt>
                <c:pt idx="753">
                  <c:v>48.871735999999999</c:v>
                </c:pt>
                <c:pt idx="754">
                  <c:v>48.857993000000008</c:v>
                </c:pt>
                <c:pt idx="755">
                  <c:v>48.838854000000005</c:v>
                </c:pt>
                <c:pt idx="756">
                  <c:v>48.818998999999991</c:v>
                </c:pt>
                <c:pt idx="757">
                  <c:v>48.800187999999999</c:v>
                </c:pt>
                <c:pt idx="758">
                  <c:v>48.766131999999999</c:v>
                </c:pt>
                <c:pt idx="759">
                  <c:v>48.739240000000002</c:v>
                </c:pt>
                <c:pt idx="760">
                  <c:v>48.7059</c:v>
                </c:pt>
                <c:pt idx="761">
                  <c:v>48.690331999999998</c:v>
                </c:pt>
                <c:pt idx="762">
                  <c:v>48.672778000000001</c:v>
                </c:pt>
                <c:pt idx="763">
                  <c:v>48.655584999999995</c:v>
                </c:pt>
                <c:pt idx="764">
                  <c:v>48.640581999999995</c:v>
                </c:pt>
                <c:pt idx="765">
                  <c:v>48.621345000000005</c:v>
                </c:pt>
                <c:pt idx="766">
                  <c:v>48.602444000000006</c:v>
                </c:pt>
                <c:pt idx="767">
                  <c:v>48.581156999999997</c:v>
                </c:pt>
                <c:pt idx="768">
                  <c:v>48.554983</c:v>
                </c:pt>
                <c:pt idx="769">
                  <c:v>48.527562000000003</c:v>
                </c:pt>
                <c:pt idx="770">
                  <c:v>48.501394999999995</c:v>
                </c:pt>
                <c:pt idx="771">
                  <c:v>48.470725999999999</c:v>
                </c:pt>
                <c:pt idx="772">
                  <c:v>48.429818000000004</c:v>
                </c:pt>
                <c:pt idx="773">
                  <c:v>48.389522999999997</c:v>
                </c:pt>
                <c:pt idx="774">
                  <c:v>48.349401</c:v>
                </c:pt>
                <c:pt idx="775">
                  <c:v>48.318908999999998</c:v>
                </c:pt>
                <c:pt idx="776">
                  <c:v>48.292227000000004</c:v>
                </c:pt>
                <c:pt idx="777">
                  <c:v>48.287395999999994</c:v>
                </c:pt>
                <c:pt idx="778">
                  <c:v>48.279473000000003</c:v>
                </c:pt>
                <c:pt idx="779">
                  <c:v>48.268276</c:v>
                </c:pt>
                <c:pt idx="780">
                  <c:v>48.265781000000004</c:v>
                </c:pt>
                <c:pt idx="781">
                  <c:v>48.248855999999996</c:v>
                </c:pt>
                <c:pt idx="782">
                  <c:v>48.248468999999993</c:v>
                </c:pt>
                <c:pt idx="783">
                  <c:v>48.238488000000004</c:v>
                </c:pt>
                <c:pt idx="784">
                  <c:v>48.230052000000001</c:v>
                </c:pt>
                <c:pt idx="785">
                  <c:v>48.228532000000001</c:v>
                </c:pt>
                <c:pt idx="786">
                  <c:v>48.243364999999997</c:v>
                </c:pt>
                <c:pt idx="787">
                  <c:v>48.259783999999996</c:v>
                </c:pt>
                <c:pt idx="788">
                  <c:v>48.265744999999995</c:v>
                </c:pt>
                <c:pt idx="789">
                  <c:v>48.273511999999997</c:v>
                </c:pt>
                <c:pt idx="790">
                  <c:v>48.274777999999998</c:v>
                </c:pt>
                <c:pt idx="791">
                  <c:v>48.276240999999999</c:v>
                </c:pt>
                <c:pt idx="792">
                  <c:v>48.262129000000002</c:v>
                </c:pt>
                <c:pt idx="793">
                  <c:v>48.244537999999999</c:v>
                </c:pt>
                <c:pt idx="794">
                  <c:v>48.218977999999993</c:v>
                </c:pt>
                <c:pt idx="795">
                  <c:v>48.204076000000001</c:v>
                </c:pt>
                <c:pt idx="796">
                  <c:v>48.188816000000003</c:v>
                </c:pt>
                <c:pt idx="797">
                  <c:v>48.179521999999999</c:v>
                </c:pt>
                <c:pt idx="798">
                  <c:v>48.157436000000004</c:v>
                </c:pt>
                <c:pt idx="799">
                  <c:v>48.135300000000001</c:v>
                </c:pt>
                <c:pt idx="800">
                  <c:v>48.122053999999999</c:v>
                </c:pt>
                <c:pt idx="801">
                  <c:v>48.116267000000001</c:v>
                </c:pt>
                <c:pt idx="802">
                  <c:v>48.141094000000002</c:v>
                </c:pt>
                <c:pt idx="803">
                  <c:v>48.194913</c:v>
                </c:pt>
                <c:pt idx="804">
                  <c:v>48.227775000000001</c:v>
                </c:pt>
                <c:pt idx="805">
                  <c:v>48.260435000000001</c:v>
                </c:pt>
                <c:pt idx="806">
                  <c:v>48.293296999999995</c:v>
                </c:pt>
                <c:pt idx="807">
                  <c:v>48.317323999999999</c:v>
                </c:pt>
                <c:pt idx="808">
                  <c:v>48.322851</c:v>
                </c:pt>
                <c:pt idx="809">
                  <c:v>48.327942</c:v>
                </c:pt>
                <c:pt idx="810">
                  <c:v>48.355867000000003</c:v>
                </c:pt>
                <c:pt idx="811">
                  <c:v>48.373179</c:v>
                </c:pt>
                <c:pt idx="812">
                  <c:v>48.385243000000003</c:v>
                </c:pt>
                <c:pt idx="813">
                  <c:v>48.424576000000002</c:v>
                </c:pt>
                <c:pt idx="814">
                  <c:v>48.440601999999998</c:v>
                </c:pt>
                <c:pt idx="815">
                  <c:v>48.447569000000001</c:v>
                </c:pt>
                <c:pt idx="816">
                  <c:v>48.473075000000001</c:v>
                </c:pt>
                <c:pt idx="817">
                  <c:v>48.480283999999997</c:v>
                </c:pt>
                <c:pt idx="818">
                  <c:v>48.508311000000006</c:v>
                </c:pt>
                <c:pt idx="819">
                  <c:v>48.567183999999997</c:v>
                </c:pt>
                <c:pt idx="820">
                  <c:v>48.607092999999999</c:v>
                </c:pt>
                <c:pt idx="821">
                  <c:v>48.638094999999993</c:v>
                </c:pt>
                <c:pt idx="822">
                  <c:v>48.691116000000001</c:v>
                </c:pt>
                <c:pt idx="823">
                  <c:v>48.764827999999994</c:v>
                </c:pt>
                <c:pt idx="824">
                  <c:v>48.783363000000001</c:v>
                </c:pt>
                <c:pt idx="825">
                  <c:v>48.871354999999994</c:v>
                </c:pt>
                <c:pt idx="826">
                  <c:v>48.957191999999999</c:v>
                </c:pt>
                <c:pt idx="827">
                  <c:v>49.024309000000002</c:v>
                </c:pt>
                <c:pt idx="828">
                  <c:v>49.125851999999995</c:v>
                </c:pt>
                <c:pt idx="829">
                  <c:v>49.288685999999998</c:v>
                </c:pt>
                <c:pt idx="830">
                  <c:v>49.373305000000002</c:v>
                </c:pt>
                <c:pt idx="831">
                  <c:v>49.493364</c:v>
                </c:pt>
                <c:pt idx="832">
                  <c:v>49.673538000000001</c:v>
                </c:pt>
                <c:pt idx="833">
                  <c:v>49.756109000000002</c:v>
                </c:pt>
                <c:pt idx="834">
                  <c:v>49.829633000000001</c:v>
                </c:pt>
                <c:pt idx="835">
                  <c:v>49.930191000000001</c:v>
                </c:pt>
                <c:pt idx="836">
                  <c:v>50.070423999999996</c:v>
                </c:pt>
                <c:pt idx="837">
                  <c:v>50.158683999999994</c:v>
                </c:pt>
                <c:pt idx="838">
                  <c:v>50.24474</c:v>
                </c:pt>
                <c:pt idx="839">
                  <c:v>50.386071999999999</c:v>
                </c:pt>
                <c:pt idx="840">
                  <c:v>50.425446000000001</c:v>
                </c:pt>
                <c:pt idx="841">
                  <c:v>50.507534</c:v>
                </c:pt>
                <c:pt idx="842">
                  <c:v>50.595064999999998</c:v>
                </c:pt>
                <c:pt idx="843">
                  <c:v>50.712197000000003</c:v>
                </c:pt>
                <c:pt idx="844">
                  <c:v>50.835334000000003</c:v>
                </c:pt>
                <c:pt idx="845">
                  <c:v>51.03686900000001</c:v>
                </c:pt>
                <c:pt idx="846">
                  <c:v>51.133988000000002</c:v>
                </c:pt>
                <c:pt idx="847">
                  <c:v>51.324359999999999</c:v>
                </c:pt>
                <c:pt idx="848">
                  <c:v>51.492849</c:v>
                </c:pt>
                <c:pt idx="849">
                  <c:v>51.572806999999997</c:v>
                </c:pt>
                <c:pt idx="850">
                  <c:v>51.688545999999995</c:v>
                </c:pt>
                <c:pt idx="851">
                  <c:v>51.735111000000003</c:v>
                </c:pt>
                <c:pt idx="852">
                  <c:v>51.867156999999999</c:v>
                </c:pt>
                <c:pt idx="853">
                  <c:v>51.975338999999998</c:v>
                </c:pt>
                <c:pt idx="854">
                  <c:v>52.055810000000001</c:v>
                </c:pt>
                <c:pt idx="855">
                  <c:v>52.144574999999996</c:v>
                </c:pt>
                <c:pt idx="856">
                  <c:v>52.241655000000002</c:v>
                </c:pt>
                <c:pt idx="857">
                  <c:v>52.300063999999992</c:v>
                </c:pt>
                <c:pt idx="858">
                  <c:v>52.365844999999993</c:v>
                </c:pt>
                <c:pt idx="859">
                  <c:v>52.413902</c:v>
                </c:pt>
                <c:pt idx="860">
                  <c:v>52.470270999999997</c:v>
                </c:pt>
                <c:pt idx="861">
                  <c:v>52.530360000000002</c:v>
                </c:pt>
                <c:pt idx="862">
                  <c:v>52.572857999999997</c:v>
                </c:pt>
                <c:pt idx="863">
                  <c:v>52.624758999999997</c:v>
                </c:pt>
                <c:pt idx="864">
                  <c:v>52.713649000000004</c:v>
                </c:pt>
                <c:pt idx="865">
                  <c:v>52.741181999999995</c:v>
                </c:pt>
                <c:pt idx="866">
                  <c:v>52.788329999999995</c:v>
                </c:pt>
                <c:pt idx="867">
                  <c:v>52.822873000000001</c:v>
                </c:pt>
                <c:pt idx="868">
                  <c:v>52.844809999999995</c:v>
                </c:pt>
                <c:pt idx="869">
                  <c:v>52.869409000000005</c:v>
                </c:pt>
                <c:pt idx="870">
                  <c:v>52.895617000000001</c:v>
                </c:pt>
                <c:pt idx="871">
                  <c:v>52.916252</c:v>
                </c:pt>
                <c:pt idx="872">
                  <c:v>52.950105000000001</c:v>
                </c:pt>
                <c:pt idx="873">
                  <c:v>52.944265999999999</c:v>
                </c:pt>
                <c:pt idx="874">
                  <c:v>52.965834000000001</c:v>
                </c:pt>
                <c:pt idx="875">
                  <c:v>52.987487000000009</c:v>
                </c:pt>
                <c:pt idx="876">
                  <c:v>52.991982999999998</c:v>
                </c:pt>
                <c:pt idx="877">
                  <c:v>53.016126999999997</c:v>
                </c:pt>
                <c:pt idx="878">
                  <c:v>53.016943000000005</c:v>
                </c:pt>
                <c:pt idx="879">
                  <c:v>53.023417999999999</c:v>
                </c:pt>
                <c:pt idx="880">
                  <c:v>53.026600000000002</c:v>
                </c:pt>
                <c:pt idx="881">
                  <c:v>53.038747000000001</c:v>
                </c:pt>
                <c:pt idx="882">
                  <c:v>53.033428999999998</c:v>
                </c:pt>
                <c:pt idx="883">
                  <c:v>53.029281000000005</c:v>
                </c:pt>
                <c:pt idx="884">
                  <c:v>53.013612999999999</c:v>
                </c:pt>
                <c:pt idx="885">
                  <c:v>53.011902999999997</c:v>
                </c:pt>
                <c:pt idx="886">
                  <c:v>53.005336</c:v>
                </c:pt>
                <c:pt idx="887">
                  <c:v>53.007891000000001</c:v>
                </c:pt>
                <c:pt idx="888">
                  <c:v>53.017496999999999</c:v>
                </c:pt>
                <c:pt idx="889">
                  <c:v>53.028788999999996</c:v>
                </c:pt>
                <c:pt idx="890">
                  <c:v>53.034989000000003</c:v>
                </c:pt>
                <c:pt idx="891">
                  <c:v>53.043599</c:v>
                </c:pt>
                <c:pt idx="892">
                  <c:v>53.062049000000002</c:v>
                </c:pt>
                <c:pt idx="893">
                  <c:v>53.062874000000001</c:v>
                </c:pt>
                <c:pt idx="894">
                  <c:v>53.068247</c:v>
                </c:pt>
                <c:pt idx="895">
                  <c:v>53.072169000000002</c:v>
                </c:pt>
                <c:pt idx="896">
                  <c:v>53.066609</c:v>
                </c:pt>
                <c:pt idx="897">
                  <c:v>53.067404999999994</c:v>
                </c:pt>
                <c:pt idx="898">
                  <c:v>53.066023000000001</c:v>
                </c:pt>
                <c:pt idx="899">
                  <c:v>53.061543999999998</c:v>
                </c:pt>
                <c:pt idx="900">
                  <c:v>53.059142000000001</c:v>
                </c:pt>
                <c:pt idx="901">
                  <c:v>53.048283999999995</c:v>
                </c:pt>
                <c:pt idx="902">
                  <c:v>53.048552000000001</c:v>
                </c:pt>
                <c:pt idx="903">
                  <c:v>53.037156000000003</c:v>
                </c:pt>
                <c:pt idx="904">
                  <c:v>53.026723999999994</c:v>
                </c:pt>
                <c:pt idx="905">
                  <c:v>53.020930999999997</c:v>
                </c:pt>
                <c:pt idx="906">
                  <c:v>53.013003000000005</c:v>
                </c:pt>
                <c:pt idx="907">
                  <c:v>53.005651999999998</c:v>
                </c:pt>
                <c:pt idx="908">
                  <c:v>53.002779000000004</c:v>
                </c:pt>
                <c:pt idx="909">
                  <c:v>53.000733000000004</c:v>
                </c:pt>
                <c:pt idx="910">
                  <c:v>52.997023000000006</c:v>
                </c:pt>
                <c:pt idx="911">
                  <c:v>52.995871999999999</c:v>
                </c:pt>
                <c:pt idx="912">
                  <c:v>53.014735999999999</c:v>
                </c:pt>
                <c:pt idx="913">
                  <c:v>53.033087999999999</c:v>
                </c:pt>
                <c:pt idx="914">
                  <c:v>53.03437000000001</c:v>
                </c:pt>
                <c:pt idx="915">
                  <c:v>53.025553000000002</c:v>
                </c:pt>
                <c:pt idx="916">
                  <c:v>53.005440999999998</c:v>
                </c:pt>
                <c:pt idx="917">
                  <c:v>52.998305999999999</c:v>
                </c:pt>
                <c:pt idx="918">
                  <c:v>52.996460999999996</c:v>
                </c:pt>
                <c:pt idx="919">
                  <c:v>53.001402999999996</c:v>
                </c:pt>
                <c:pt idx="920">
                  <c:v>53.002648000000001</c:v>
                </c:pt>
                <c:pt idx="921">
                  <c:v>53.008396999999995</c:v>
                </c:pt>
                <c:pt idx="922">
                  <c:v>53.018491999999995</c:v>
                </c:pt>
                <c:pt idx="923">
                  <c:v>53.026409999999998</c:v>
                </c:pt>
                <c:pt idx="924">
                  <c:v>53.046724000000005</c:v>
                </c:pt>
                <c:pt idx="925">
                  <c:v>53.056953999999998</c:v>
                </c:pt>
                <c:pt idx="926">
                  <c:v>53.058610999999999</c:v>
                </c:pt>
                <c:pt idx="927">
                  <c:v>53.064140999999992</c:v>
                </c:pt>
                <c:pt idx="928">
                  <c:v>53.075420999999999</c:v>
                </c:pt>
                <c:pt idx="929">
                  <c:v>53.109400000000001</c:v>
                </c:pt>
                <c:pt idx="930">
                  <c:v>53.137571999999999</c:v>
                </c:pt>
                <c:pt idx="931">
                  <c:v>53.154617000000002</c:v>
                </c:pt>
                <c:pt idx="932">
                  <c:v>53.166705</c:v>
                </c:pt>
                <c:pt idx="933">
                  <c:v>53.169415000000001</c:v>
                </c:pt>
                <c:pt idx="934">
                  <c:v>53.163538000000003</c:v>
                </c:pt>
                <c:pt idx="935">
                  <c:v>53.166778000000001</c:v>
                </c:pt>
                <c:pt idx="936">
                  <c:v>53.162961000000003</c:v>
                </c:pt>
                <c:pt idx="937">
                  <c:v>53.148941000000008</c:v>
                </c:pt>
                <c:pt idx="938">
                  <c:v>53.131594</c:v>
                </c:pt>
                <c:pt idx="939">
                  <c:v>53.100470999999999</c:v>
                </c:pt>
                <c:pt idx="940">
                  <c:v>53.062419999999996</c:v>
                </c:pt>
                <c:pt idx="941">
                  <c:v>53.024563999999998</c:v>
                </c:pt>
                <c:pt idx="942">
                  <c:v>52.989487999999994</c:v>
                </c:pt>
                <c:pt idx="943">
                  <c:v>52.965890999999999</c:v>
                </c:pt>
                <c:pt idx="944">
                  <c:v>52.939399999999999</c:v>
                </c:pt>
                <c:pt idx="945">
                  <c:v>52.904667000000003</c:v>
                </c:pt>
                <c:pt idx="946">
                  <c:v>52.871628000000001</c:v>
                </c:pt>
                <c:pt idx="947">
                  <c:v>52.838276</c:v>
                </c:pt>
                <c:pt idx="948">
                  <c:v>52.812336999999999</c:v>
                </c:pt>
                <c:pt idx="949">
                  <c:v>52.786487000000001</c:v>
                </c:pt>
                <c:pt idx="950">
                  <c:v>52.764175999999999</c:v>
                </c:pt>
                <c:pt idx="951">
                  <c:v>52.727808999999993</c:v>
                </c:pt>
                <c:pt idx="952">
                  <c:v>52.692725000000003</c:v>
                </c:pt>
                <c:pt idx="953">
                  <c:v>52.677052000000003</c:v>
                </c:pt>
                <c:pt idx="954">
                  <c:v>52.666257999999999</c:v>
                </c:pt>
                <c:pt idx="955">
                  <c:v>52.681455</c:v>
                </c:pt>
                <c:pt idx="956">
                  <c:v>52.688434999999998</c:v>
                </c:pt>
                <c:pt idx="957">
                  <c:v>52.693221000000001</c:v>
                </c:pt>
                <c:pt idx="958">
                  <c:v>52.694590000000005</c:v>
                </c:pt>
                <c:pt idx="959">
                  <c:v>52.706318000000003</c:v>
                </c:pt>
                <c:pt idx="960">
                  <c:v>52.714844999999997</c:v>
                </c:pt>
                <c:pt idx="961">
                  <c:v>52.722039000000002</c:v>
                </c:pt>
                <c:pt idx="962">
                  <c:v>52.744140000000002</c:v>
                </c:pt>
                <c:pt idx="963">
                  <c:v>52.756501</c:v>
                </c:pt>
                <c:pt idx="964">
                  <c:v>52.780647000000002</c:v>
                </c:pt>
                <c:pt idx="965">
                  <c:v>52.813962000000004</c:v>
                </c:pt>
                <c:pt idx="966">
                  <c:v>52.836342999999999</c:v>
                </c:pt>
                <c:pt idx="967">
                  <c:v>52.851863999999999</c:v>
                </c:pt>
                <c:pt idx="968">
                  <c:v>52.862342999999996</c:v>
                </c:pt>
                <c:pt idx="969">
                  <c:v>52.869692000000001</c:v>
                </c:pt>
                <c:pt idx="970">
                  <c:v>52.881995999999994</c:v>
                </c:pt>
                <c:pt idx="971">
                  <c:v>52.899298999999999</c:v>
                </c:pt>
                <c:pt idx="972">
                  <c:v>52.904630999999995</c:v>
                </c:pt>
                <c:pt idx="973">
                  <c:v>52.904762000000005</c:v>
                </c:pt>
                <c:pt idx="974">
                  <c:v>52.896099</c:v>
                </c:pt>
                <c:pt idx="975">
                  <c:v>52.889845000000001</c:v>
                </c:pt>
                <c:pt idx="976">
                  <c:v>52.875900999999999</c:v>
                </c:pt>
                <c:pt idx="977">
                  <c:v>52.846765000000005</c:v>
                </c:pt>
                <c:pt idx="978">
                  <c:v>52.82264</c:v>
                </c:pt>
                <c:pt idx="979">
                  <c:v>52.803143999999996</c:v>
                </c:pt>
                <c:pt idx="980">
                  <c:v>52.775898000000005</c:v>
                </c:pt>
                <c:pt idx="981">
                  <c:v>52.758102000000001</c:v>
                </c:pt>
                <c:pt idx="982">
                  <c:v>52.729893999999994</c:v>
                </c:pt>
                <c:pt idx="983">
                  <c:v>52.709963000000002</c:v>
                </c:pt>
                <c:pt idx="984">
                  <c:v>52.701926999999998</c:v>
                </c:pt>
                <c:pt idx="985">
                  <c:v>52.696478999999997</c:v>
                </c:pt>
                <c:pt idx="986">
                  <c:v>52.688018</c:v>
                </c:pt>
                <c:pt idx="987">
                  <c:v>52.681826000000001</c:v>
                </c:pt>
                <c:pt idx="988">
                  <c:v>52.671576999999999</c:v>
                </c:pt>
                <c:pt idx="989">
                  <c:v>52.650813999999997</c:v>
                </c:pt>
                <c:pt idx="990">
                  <c:v>52.631943999999997</c:v>
                </c:pt>
                <c:pt idx="991">
                  <c:v>52.616782000000001</c:v>
                </c:pt>
                <c:pt idx="992">
                  <c:v>52.600834000000006</c:v>
                </c:pt>
                <c:pt idx="993">
                  <c:v>52.573481000000001</c:v>
                </c:pt>
                <c:pt idx="994">
                  <c:v>52.559809999999992</c:v>
                </c:pt>
                <c:pt idx="995">
                  <c:v>52.543638999999999</c:v>
                </c:pt>
                <c:pt idx="996">
                  <c:v>52.532324000000003</c:v>
                </c:pt>
                <c:pt idx="997">
                  <c:v>52.509238000000003</c:v>
                </c:pt>
                <c:pt idx="998">
                  <c:v>52.485502000000004</c:v>
                </c:pt>
                <c:pt idx="999">
                  <c:v>52.466250000000002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5-43CA-A70F-4CB5FDEA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03696"/>
        <c:axId val="74561488"/>
      </c:lineChart>
      <c:catAx>
        <c:axId val="2493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561488"/>
        <c:crosses val="autoZero"/>
        <c:auto val="1"/>
        <c:lblAlgn val="ctr"/>
        <c:lblOffset val="100"/>
        <c:noMultiLvlLbl val="0"/>
      </c:catAx>
      <c:valAx>
        <c:axId val="7456148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3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Resized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Seed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Foglio1!$F$3:$F$1002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Foglio1!$G$3:$G$1002</c:f>
              <c:numCache>
                <c:formatCode>General</c:formatCode>
                <c:ptCount val="1000"/>
                <c:pt idx="0">
                  <c:v>12.021271</c:v>
                </c:pt>
                <c:pt idx="1">
                  <c:v>11.147033</c:v>
                </c:pt>
                <c:pt idx="2">
                  <c:v>14.516807999999999</c:v>
                </c:pt>
                <c:pt idx="3">
                  <c:v>14.422231</c:v>
                </c:pt>
                <c:pt idx="4">
                  <c:v>14.010888999999999</c:v>
                </c:pt>
                <c:pt idx="5">
                  <c:v>13.341553000000001</c:v>
                </c:pt>
                <c:pt idx="6">
                  <c:v>13.122531</c:v>
                </c:pt>
                <c:pt idx="7">
                  <c:v>12.817550000000001</c:v>
                </c:pt>
                <c:pt idx="8">
                  <c:v>12.487027000000001</c:v>
                </c:pt>
                <c:pt idx="9">
                  <c:v>12.780052</c:v>
                </c:pt>
                <c:pt idx="10">
                  <c:v>13.048093</c:v>
                </c:pt>
                <c:pt idx="11">
                  <c:v>13.145862000000001</c:v>
                </c:pt>
                <c:pt idx="12">
                  <c:v>13.279869000000001</c:v>
                </c:pt>
                <c:pt idx="13">
                  <c:v>13.354863</c:v>
                </c:pt>
                <c:pt idx="14">
                  <c:v>13.426967999999999</c:v>
                </c:pt>
                <c:pt idx="15">
                  <c:v>13.349485999999999</c:v>
                </c:pt>
                <c:pt idx="16">
                  <c:v>13.328485000000001</c:v>
                </c:pt>
                <c:pt idx="17">
                  <c:v>13.240876999999999</c:v>
                </c:pt>
                <c:pt idx="18">
                  <c:v>13.033783999999999</c:v>
                </c:pt>
                <c:pt idx="19">
                  <c:v>12.970374999999999</c:v>
                </c:pt>
                <c:pt idx="20">
                  <c:v>13.133890000000001</c:v>
                </c:pt>
                <c:pt idx="21">
                  <c:v>13.154617</c:v>
                </c:pt>
                <c:pt idx="22">
                  <c:v>13.055574999999999</c:v>
                </c:pt>
                <c:pt idx="23">
                  <c:v>13.047378000000002</c:v>
                </c:pt>
                <c:pt idx="24">
                  <c:v>12.994778999999999</c:v>
                </c:pt>
                <c:pt idx="25">
                  <c:v>13.079446000000001</c:v>
                </c:pt>
                <c:pt idx="26">
                  <c:v>13.112084999999999</c:v>
                </c:pt>
                <c:pt idx="27">
                  <c:v>12.995992999999999</c:v>
                </c:pt>
                <c:pt idx="28">
                  <c:v>13.045923</c:v>
                </c:pt>
                <c:pt idx="29">
                  <c:v>13.067013999999999</c:v>
                </c:pt>
                <c:pt idx="30">
                  <c:v>13.025829000000002</c:v>
                </c:pt>
                <c:pt idx="31">
                  <c:v>13.091314000000001</c:v>
                </c:pt>
                <c:pt idx="32">
                  <c:v>13.058342</c:v>
                </c:pt>
                <c:pt idx="33">
                  <c:v>13.039449000000001</c:v>
                </c:pt>
                <c:pt idx="34">
                  <c:v>12.974594999999999</c:v>
                </c:pt>
                <c:pt idx="35">
                  <c:v>13.007435000000001</c:v>
                </c:pt>
                <c:pt idx="36">
                  <c:v>12.906782999999999</c:v>
                </c:pt>
                <c:pt idx="37">
                  <c:v>12.822426999999999</c:v>
                </c:pt>
                <c:pt idx="38">
                  <c:v>12.741839000000001</c:v>
                </c:pt>
                <c:pt idx="39">
                  <c:v>12.762771000000001</c:v>
                </c:pt>
                <c:pt idx="40">
                  <c:v>12.747170999999998</c:v>
                </c:pt>
                <c:pt idx="41">
                  <c:v>12.658607</c:v>
                </c:pt>
                <c:pt idx="42">
                  <c:v>12.606581</c:v>
                </c:pt>
                <c:pt idx="43">
                  <c:v>12.526470999999999</c:v>
                </c:pt>
                <c:pt idx="44">
                  <c:v>12.522791000000002</c:v>
                </c:pt>
                <c:pt idx="45">
                  <c:v>12.480311</c:v>
                </c:pt>
                <c:pt idx="46">
                  <c:v>12.472097000000002</c:v>
                </c:pt>
                <c:pt idx="47">
                  <c:v>12.470033999999998</c:v>
                </c:pt>
                <c:pt idx="48">
                  <c:v>12.518978000000001</c:v>
                </c:pt>
                <c:pt idx="49">
                  <c:v>12.484469999999998</c:v>
                </c:pt>
                <c:pt idx="50">
                  <c:v>12.415201</c:v>
                </c:pt>
                <c:pt idx="51">
                  <c:v>12.367343999999999</c:v>
                </c:pt>
                <c:pt idx="52">
                  <c:v>12.334531999999999</c:v>
                </c:pt>
                <c:pt idx="53">
                  <c:v>12.357412999999999</c:v>
                </c:pt>
                <c:pt idx="54">
                  <c:v>12.319523999999999</c:v>
                </c:pt>
                <c:pt idx="55">
                  <c:v>12.281191000000002</c:v>
                </c:pt>
                <c:pt idx="56">
                  <c:v>12.266503</c:v>
                </c:pt>
                <c:pt idx="57">
                  <c:v>12.295548</c:v>
                </c:pt>
                <c:pt idx="58">
                  <c:v>12.282104</c:v>
                </c:pt>
                <c:pt idx="59">
                  <c:v>12.250893</c:v>
                </c:pt>
                <c:pt idx="60">
                  <c:v>12.242445</c:v>
                </c:pt>
                <c:pt idx="61">
                  <c:v>12.222033999999999</c:v>
                </c:pt>
                <c:pt idx="62">
                  <c:v>12.245235999999998</c:v>
                </c:pt>
                <c:pt idx="63">
                  <c:v>12.215696000000001</c:v>
                </c:pt>
                <c:pt idx="64">
                  <c:v>12.161754</c:v>
                </c:pt>
                <c:pt idx="65">
                  <c:v>12.168388</c:v>
                </c:pt>
                <c:pt idx="66">
                  <c:v>12.137144000000001</c:v>
                </c:pt>
                <c:pt idx="67">
                  <c:v>12.169944000000001</c:v>
                </c:pt>
                <c:pt idx="68">
                  <c:v>12.157427999999999</c:v>
                </c:pt>
                <c:pt idx="69">
                  <c:v>12.105722999999999</c:v>
                </c:pt>
                <c:pt idx="70">
                  <c:v>12.130532000000001</c:v>
                </c:pt>
                <c:pt idx="71">
                  <c:v>12.125369000000001</c:v>
                </c:pt>
                <c:pt idx="72">
                  <c:v>12.141765999999999</c:v>
                </c:pt>
                <c:pt idx="73">
                  <c:v>12.201067999999999</c:v>
                </c:pt>
                <c:pt idx="74">
                  <c:v>12.192779</c:v>
                </c:pt>
                <c:pt idx="75">
                  <c:v>12.204870000000001</c:v>
                </c:pt>
                <c:pt idx="76">
                  <c:v>12.152378000000001</c:v>
                </c:pt>
                <c:pt idx="77">
                  <c:v>12.121286000000001</c:v>
                </c:pt>
                <c:pt idx="78">
                  <c:v>12.129436</c:v>
                </c:pt>
                <c:pt idx="79">
                  <c:v>12.229632000000001</c:v>
                </c:pt>
                <c:pt idx="80">
                  <c:v>12.240346000000001</c:v>
                </c:pt>
                <c:pt idx="81">
                  <c:v>12.205287</c:v>
                </c:pt>
                <c:pt idx="82">
                  <c:v>12.20565</c:v>
                </c:pt>
                <c:pt idx="83">
                  <c:v>12.202990000000002</c:v>
                </c:pt>
                <c:pt idx="84">
                  <c:v>12.181572999999998</c:v>
                </c:pt>
                <c:pt idx="85">
                  <c:v>12.156316</c:v>
                </c:pt>
                <c:pt idx="86">
                  <c:v>12.120988000000001</c:v>
                </c:pt>
                <c:pt idx="87">
                  <c:v>12.095021000000001</c:v>
                </c:pt>
                <c:pt idx="88">
                  <c:v>12.070428</c:v>
                </c:pt>
                <c:pt idx="89">
                  <c:v>12.076412999999999</c:v>
                </c:pt>
                <c:pt idx="90">
                  <c:v>12.06758</c:v>
                </c:pt>
                <c:pt idx="91">
                  <c:v>12.048096000000001</c:v>
                </c:pt>
                <c:pt idx="92">
                  <c:v>12.035736</c:v>
                </c:pt>
                <c:pt idx="93">
                  <c:v>12.029929999999998</c:v>
                </c:pt>
                <c:pt idx="94">
                  <c:v>12.013313</c:v>
                </c:pt>
                <c:pt idx="95">
                  <c:v>12.000826</c:v>
                </c:pt>
                <c:pt idx="96">
                  <c:v>12.009440999999999</c:v>
                </c:pt>
                <c:pt idx="97">
                  <c:v>12.001059000000001</c:v>
                </c:pt>
                <c:pt idx="98">
                  <c:v>11.990947999999999</c:v>
                </c:pt>
                <c:pt idx="99">
                  <c:v>11.998219000000001</c:v>
                </c:pt>
                <c:pt idx="100">
                  <c:v>12.036994999999999</c:v>
                </c:pt>
                <c:pt idx="101">
                  <c:v>12.074076</c:v>
                </c:pt>
                <c:pt idx="102">
                  <c:v>12.096029</c:v>
                </c:pt>
                <c:pt idx="103">
                  <c:v>12.106928</c:v>
                </c:pt>
                <c:pt idx="104">
                  <c:v>12.094059000000001</c:v>
                </c:pt>
                <c:pt idx="105">
                  <c:v>12.080048</c:v>
                </c:pt>
                <c:pt idx="106">
                  <c:v>12.044017</c:v>
                </c:pt>
                <c:pt idx="107">
                  <c:v>12.050987000000001</c:v>
                </c:pt>
                <c:pt idx="108">
                  <c:v>12.041422000000001</c:v>
                </c:pt>
                <c:pt idx="109">
                  <c:v>12.061319000000001</c:v>
                </c:pt>
                <c:pt idx="110">
                  <c:v>12.069279999999999</c:v>
                </c:pt>
                <c:pt idx="111">
                  <c:v>12.062096999999998</c:v>
                </c:pt>
                <c:pt idx="112">
                  <c:v>12.065789000000001</c:v>
                </c:pt>
                <c:pt idx="113">
                  <c:v>12.064613</c:v>
                </c:pt>
                <c:pt idx="114">
                  <c:v>12.063286999999999</c:v>
                </c:pt>
                <c:pt idx="115">
                  <c:v>12.036015000000001</c:v>
                </c:pt>
                <c:pt idx="116">
                  <c:v>12.009567000000001</c:v>
                </c:pt>
                <c:pt idx="117">
                  <c:v>11.988317</c:v>
                </c:pt>
                <c:pt idx="118">
                  <c:v>11.971026999999999</c:v>
                </c:pt>
                <c:pt idx="119">
                  <c:v>11.958642000000001</c:v>
                </c:pt>
                <c:pt idx="120">
                  <c:v>11.950312</c:v>
                </c:pt>
                <c:pt idx="121">
                  <c:v>11.930032000000001</c:v>
                </c:pt>
                <c:pt idx="122">
                  <c:v>11.916546</c:v>
                </c:pt>
                <c:pt idx="123">
                  <c:v>11.904662999999999</c:v>
                </c:pt>
                <c:pt idx="124">
                  <c:v>11.882218999999999</c:v>
                </c:pt>
                <c:pt idx="125">
                  <c:v>11.880105</c:v>
                </c:pt>
                <c:pt idx="126">
                  <c:v>11.885722999999999</c:v>
                </c:pt>
                <c:pt idx="127">
                  <c:v>11.869150999999999</c:v>
                </c:pt>
                <c:pt idx="128">
                  <c:v>11.872733</c:v>
                </c:pt>
                <c:pt idx="129">
                  <c:v>11.853638</c:v>
                </c:pt>
                <c:pt idx="130">
                  <c:v>11.87567</c:v>
                </c:pt>
                <c:pt idx="131">
                  <c:v>11.860766999999999</c:v>
                </c:pt>
                <c:pt idx="132">
                  <c:v>11.855762</c:v>
                </c:pt>
                <c:pt idx="133">
                  <c:v>11.857292000000001</c:v>
                </c:pt>
                <c:pt idx="134">
                  <c:v>11.840505</c:v>
                </c:pt>
                <c:pt idx="135">
                  <c:v>11.815895000000001</c:v>
                </c:pt>
                <c:pt idx="136">
                  <c:v>11.807472000000001</c:v>
                </c:pt>
                <c:pt idx="137">
                  <c:v>11.807915000000001</c:v>
                </c:pt>
                <c:pt idx="138">
                  <c:v>11.795926999999999</c:v>
                </c:pt>
                <c:pt idx="139">
                  <c:v>11.795539999999999</c:v>
                </c:pt>
                <c:pt idx="140">
                  <c:v>11.786045</c:v>
                </c:pt>
                <c:pt idx="141">
                  <c:v>11.827861</c:v>
                </c:pt>
                <c:pt idx="142">
                  <c:v>11.818448999999999</c:v>
                </c:pt>
                <c:pt idx="143">
                  <c:v>11.792835</c:v>
                </c:pt>
                <c:pt idx="144">
                  <c:v>11.782574999999998</c:v>
                </c:pt>
                <c:pt idx="145">
                  <c:v>11.784725</c:v>
                </c:pt>
                <c:pt idx="146">
                  <c:v>11.790636000000001</c:v>
                </c:pt>
                <c:pt idx="147">
                  <c:v>11.773318</c:v>
                </c:pt>
                <c:pt idx="148">
                  <c:v>11.759096</c:v>
                </c:pt>
                <c:pt idx="149">
                  <c:v>11.750156</c:v>
                </c:pt>
                <c:pt idx="150">
                  <c:v>11.744022999999999</c:v>
                </c:pt>
                <c:pt idx="151">
                  <c:v>11.753576000000001</c:v>
                </c:pt>
                <c:pt idx="152">
                  <c:v>11.750371999999999</c:v>
                </c:pt>
                <c:pt idx="153">
                  <c:v>11.75479</c:v>
                </c:pt>
                <c:pt idx="154">
                  <c:v>11.750917999999999</c:v>
                </c:pt>
                <c:pt idx="155">
                  <c:v>11.784122</c:v>
                </c:pt>
                <c:pt idx="156">
                  <c:v>11.777179</c:v>
                </c:pt>
                <c:pt idx="157">
                  <c:v>11.780505</c:v>
                </c:pt>
                <c:pt idx="158">
                  <c:v>11.768466</c:v>
                </c:pt>
                <c:pt idx="159">
                  <c:v>11.754075</c:v>
                </c:pt>
                <c:pt idx="160">
                  <c:v>11.740511</c:v>
                </c:pt>
                <c:pt idx="161">
                  <c:v>11.744696999999999</c:v>
                </c:pt>
                <c:pt idx="162">
                  <c:v>11.733493999999999</c:v>
                </c:pt>
                <c:pt idx="163">
                  <c:v>11.735238000000001</c:v>
                </c:pt>
                <c:pt idx="164">
                  <c:v>11.737644999999999</c:v>
                </c:pt>
                <c:pt idx="165">
                  <c:v>11.739822</c:v>
                </c:pt>
                <c:pt idx="166">
                  <c:v>11.731678</c:v>
                </c:pt>
                <c:pt idx="167">
                  <c:v>11.735965999999999</c:v>
                </c:pt>
                <c:pt idx="168">
                  <c:v>11.728135</c:v>
                </c:pt>
                <c:pt idx="169">
                  <c:v>11.718194</c:v>
                </c:pt>
                <c:pt idx="170">
                  <c:v>11.706536</c:v>
                </c:pt>
                <c:pt idx="171">
                  <c:v>11.700266000000001</c:v>
                </c:pt>
                <c:pt idx="172">
                  <c:v>11.698793</c:v>
                </c:pt>
                <c:pt idx="173">
                  <c:v>11.692568000000001</c:v>
                </c:pt>
                <c:pt idx="174">
                  <c:v>11.692194000000001</c:v>
                </c:pt>
                <c:pt idx="175">
                  <c:v>11.702392</c:v>
                </c:pt>
                <c:pt idx="176">
                  <c:v>11.721447</c:v>
                </c:pt>
                <c:pt idx="177">
                  <c:v>11.730473</c:v>
                </c:pt>
                <c:pt idx="178">
                  <c:v>11.731252999999999</c:v>
                </c:pt>
                <c:pt idx="179">
                  <c:v>11.722209999999999</c:v>
                </c:pt>
                <c:pt idx="180">
                  <c:v>11.714265999999999</c:v>
                </c:pt>
                <c:pt idx="181">
                  <c:v>11.726033999999999</c:v>
                </c:pt>
                <c:pt idx="182">
                  <c:v>11.739750000000001</c:v>
                </c:pt>
                <c:pt idx="183">
                  <c:v>11.743944000000001</c:v>
                </c:pt>
                <c:pt idx="184">
                  <c:v>11.746292</c:v>
                </c:pt>
                <c:pt idx="185">
                  <c:v>11.746782</c:v>
                </c:pt>
                <c:pt idx="186">
                  <c:v>11.752619000000001</c:v>
                </c:pt>
                <c:pt idx="187">
                  <c:v>11.747589</c:v>
                </c:pt>
                <c:pt idx="188">
                  <c:v>11.739927</c:v>
                </c:pt>
                <c:pt idx="189">
                  <c:v>11.740416000000002</c:v>
                </c:pt>
                <c:pt idx="190">
                  <c:v>11.727133</c:v>
                </c:pt>
                <c:pt idx="191">
                  <c:v>11.719495</c:v>
                </c:pt>
                <c:pt idx="192">
                  <c:v>11.709309000000001</c:v>
                </c:pt>
                <c:pt idx="193">
                  <c:v>11.708418</c:v>
                </c:pt>
                <c:pt idx="194">
                  <c:v>11.702742999999998</c:v>
                </c:pt>
                <c:pt idx="195">
                  <c:v>11.688545999999999</c:v>
                </c:pt>
                <c:pt idx="196">
                  <c:v>11.684346000000001</c:v>
                </c:pt>
                <c:pt idx="197">
                  <c:v>11.682605000000001</c:v>
                </c:pt>
                <c:pt idx="198">
                  <c:v>11.690676999999999</c:v>
                </c:pt>
                <c:pt idx="199">
                  <c:v>11.683533000000001</c:v>
                </c:pt>
                <c:pt idx="200">
                  <c:v>11.690545999999999</c:v>
                </c:pt>
                <c:pt idx="201">
                  <c:v>11.696596</c:v>
                </c:pt>
                <c:pt idx="202">
                  <c:v>11.677804999999999</c:v>
                </c:pt>
                <c:pt idx="203">
                  <c:v>11.665823</c:v>
                </c:pt>
                <c:pt idx="204">
                  <c:v>11.666122</c:v>
                </c:pt>
                <c:pt idx="205">
                  <c:v>11.656060999999999</c:v>
                </c:pt>
                <c:pt idx="206">
                  <c:v>11.650753999999999</c:v>
                </c:pt>
                <c:pt idx="207">
                  <c:v>11.653606000000002</c:v>
                </c:pt>
                <c:pt idx="208">
                  <c:v>11.644464000000001</c:v>
                </c:pt>
                <c:pt idx="209">
                  <c:v>11.642965999999999</c:v>
                </c:pt>
                <c:pt idx="210">
                  <c:v>11.64884</c:v>
                </c:pt>
                <c:pt idx="211">
                  <c:v>11.652538</c:v>
                </c:pt>
                <c:pt idx="212">
                  <c:v>11.645782000000001</c:v>
                </c:pt>
                <c:pt idx="213">
                  <c:v>11.649842000000001</c:v>
                </c:pt>
                <c:pt idx="214">
                  <c:v>11.657670000000001</c:v>
                </c:pt>
                <c:pt idx="215">
                  <c:v>11.646460000000001</c:v>
                </c:pt>
                <c:pt idx="216">
                  <c:v>11.637855</c:v>
                </c:pt>
                <c:pt idx="217">
                  <c:v>11.650734</c:v>
                </c:pt>
                <c:pt idx="218">
                  <c:v>11.642702</c:v>
                </c:pt>
                <c:pt idx="219">
                  <c:v>11.640424000000001</c:v>
                </c:pt>
                <c:pt idx="220">
                  <c:v>11.622688999999999</c:v>
                </c:pt>
                <c:pt idx="221">
                  <c:v>11.614621</c:v>
                </c:pt>
                <c:pt idx="222">
                  <c:v>11.625619</c:v>
                </c:pt>
                <c:pt idx="223">
                  <c:v>11.623711</c:v>
                </c:pt>
                <c:pt idx="224">
                  <c:v>11.613009999999999</c:v>
                </c:pt>
                <c:pt idx="225">
                  <c:v>11.608140000000001</c:v>
                </c:pt>
                <c:pt idx="226">
                  <c:v>11.606920000000001</c:v>
                </c:pt>
                <c:pt idx="227">
                  <c:v>11.604003000000001</c:v>
                </c:pt>
                <c:pt idx="228">
                  <c:v>11.594143999999998</c:v>
                </c:pt>
                <c:pt idx="229">
                  <c:v>11.580483000000001</c:v>
                </c:pt>
                <c:pt idx="230">
                  <c:v>11.576957</c:v>
                </c:pt>
                <c:pt idx="231">
                  <c:v>11.569426</c:v>
                </c:pt>
                <c:pt idx="232">
                  <c:v>11.559572000000001</c:v>
                </c:pt>
                <c:pt idx="233">
                  <c:v>11.551199</c:v>
                </c:pt>
                <c:pt idx="234">
                  <c:v>11.567187000000001</c:v>
                </c:pt>
                <c:pt idx="235">
                  <c:v>11.574895999999999</c:v>
                </c:pt>
                <c:pt idx="236">
                  <c:v>11.571303</c:v>
                </c:pt>
                <c:pt idx="237">
                  <c:v>11.573672999999999</c:v>
                </c:pt>
                <c:pt idx="238">
                  <c:v>11.557893</c:v>
                </c:pt>
                <c:pt idx="239">
                  <c:v>11.54499</c:v>
                </c:pt>
                <c:pt idx="240">
                  <c:v>11.574809999999999</c:v>
                </c:pt>
                <c:pt idx="241">
                  <c:v>11.632813000000001</c:v>
                </c:pt>
                <c:pt idx="242">
                  <c:v>11.650369</c:v>
                </c:pt>
                <c:pt idx="243">
                  <c:v>11.656178000000001</c:v>
                </c:pt>
                <c:pt idx="244">
                  <c:v>11.659814000000001</c:v>
                </c:pt>
                <c:pt idx="245">
                  <c:v>11.648391</c:v>
                </c:pt>
                <c:pt idx="246">
                  <c:v>11.640796</c:v>
                </c:pt>
                <c:pt idx="247">
                  <c:v>11.64894</c:v>
                </c:pt>
                <c:pt idx="248">
                  <c:v>11.653821000000001</c:v>
                </c:pt>
                <c:pt idx="249">
                  <c:v>11.655857000000001</c:v>
                </c:pt>
                <c:pt idx="250">
                  <c:v>11.654143000000001</c:v>
                </c:pt>
                <c:pt idx="251">
                  <c:v>11.653732999999999</c:v>
                </c:pt>
                <c:pt idx="252">
                  <c:v>11.642211</c:v>
                </c:pt>
                <c:pt idx="253">
                  <c:v>11.654113000000001</c:v>
                </c:pt>
                <c:pt idx="254">
                  <c:v>11.683833</c:v>
                </c:pt>
                <c:pt idx="255">
                  <c:v>11.694402999999999</c:v>
                </c:pt>
                <c:pt idx="256">
                  <c:v>11.697104</c:v>
                </c:pt>
                <c:pt idx="257">
                  <c:v>11.693534</c:v>
                </c:pt>
                <c:pt idx="258">
                  <c:v>11.695649</c:v>
                </c:pt>
                <c:pt idx="259">
                  <c:v>11.692492</c:v>
                </c:pt>
                <c:pt idx="260">
                  <c:v>11.692859</c:v>
                </c:pt>
                <c:pt idx="261">
                  <c:v>11.685546</c:v>
                </c:pt>
                <c:pt idx="262">
                  <c:v>11.682117000000002</c:v>
                </c:pt>
                <c:pt idx="263">
                  <c:v>11.690550000000002</c:v>
                </c:pt>
                <c:pt idx="264">
                  <c:v>11.693662</c:v>
                </c:pt>
                <c:pt idx="265">
                  <c:v>11.695156000000001</c:v>
                </c:pt>
                <c:pt idx="266">
                  <c:v>11.691782</c:v>
                </c:pt>
                <c:pt idx="267">
                  <c:v>11.684739</c:v>
                </c:pt>
                <c:pt idx="268">
                  <c:v>11.680930000000002</c:v>
                </c:pt>
                <c:pt idx="269">
                  <c:v>11.687136000000001</c:v>
                </c:pt>
                <c:pt idx="270">
                  <c:v>11.686265000000001</c:v>
                </c:pt>
                <c:pt idx="271">
                  <c:v>11.699033999999999</c:v>
                </c:pt>
                <c:pt idx="272">
                  <c:v>11.711364999999999</c:v>
                </c:pt>
                <c:pt idx="273">
                  <c:v>11.712074000000001</c:v>
                </c:pt>
                <c:pt idx="274">
                  <c:v>11.704277000000001</c:v>
                </c:pt>
                <c:pt idx="275">
                  <c:v>11.699631999999999</c:v>
                </c:pt>
                <c:pt idx="276">
                  <c:v>11.710196999999999</c:v>
                </c:pt>
                <c:pt idx="277">
                  <c:v>11.705170000000001</c:v>
                </c:pt>
                <c:pt idx="278">
                  <c:v>11.703873999999999</c:v>
                </c:pt>
                <c:pt idx="279">
                  <c:v>11.705437</c:v>
                </c:pt>
                <c:pt idx="280">
                  <c:v>11.699931000000001</c:v>
                </c:pt>
                <c:pt idx="281">
                  <c:v>11.692192</c:v>
                </c:pt>
                <c:pt idx="282">
                  <c:v>11.686519999999998</c:v>
                </c:pt>
                <c:pt idx="283">
                  <c:v>11.692758999999999</c:v>
                </c:pt>
                <c:pt idx="284">
                  <c:v>11.691204000000001</c:v>
                </c:pt>
                <c:pt idx="285">
                  <c:v>11.701186</c:v>
                </c:pt>
                <c:pt idx="286">
                  <c:v>11.699180999999999</c:v>
                </c:pt>
                <c:pt idx="287">
                  <c:v>11.694203999999999</c:v>
                </c:pt>
                <c:pt idx="288">
                  <c:v>11.697358999999999</c:v>
                </c:pt>
                <c:pt idx="289">
                  <c:v>11.693325</c:v>
                </c:pt>
                <c:pt idx="290">
                  <c:v>11.686984000000001</c:v>
                </c:pt>
                <c:pt idx="291">
                  <c:v>11.693076</c:v>
                </c:pt>
                <c:pt idx="292">
                  <c:v>11.695117000000002</c:v>
                </c:pt>
                <c:pt idx="293">
                  <c:v>11.691708</c:v>
                </c:pt>
                <c:pt idx="294">
                  <c:v>11.678850000000001</c:v>
                </c:pt>
                <c:pt idx="295">
                  <c:v>11.675179</c:v>
                </c:pt>
                <c:pt idx="296">
                  <c:v>11.666568</c:v>
                </c:pt>
                <c:pt idx="297">
                  <c:v>11.663024999999999</c:v>
                </c:pt>
                <c:pt idx="298">
                  <c:v>11.667985000000002</c:v>
                </c:pt>
                <c:pt idx="299">
                  <c:v>11.666440999999999</c:v>
                </c:pt>
                <c:pt idx="300">
                  <c:v>11.670668000000001</c:v>
                </c:pt>
                <c:pt idx="301">
                  <c:v>11.689221</c:v>
                </c:pt>
                <c:pt idx="302">
                  <c:v>11.703013</c:v>
                </c:pt>
                <c:pt idx="303">
                  <c:v>11.700882</c:v>
                </c:pt>
                <c:pt idx="304">
                  <c:v>11.696698999999999</c:v>
                </c:pt>
                <c:pt idx="305">
                  <c:v>11.688868999999999</c:v>
                </c:pt>
                <c:pt idx="306">
                  <c:v>11.685535</c:v>
                </c:pt>
                <c:pt idx="307">
                  <c:v>11.686586999999999</c:v>
                </c:pt>
                <c:pt idx="308">
                  <c:v>11.684101</c:v>
                </c:pt>
                <c:pt idx="309">
                  <c:v>11.685921999999998</c:v>
                </c:pt>
                <c:pt idx="310">
                  <c:v>11.684345999999998</c:v>
                </c:pt>
                <c:pt idx="311">
                  <c:v>11.678065</c:v>
                </c:pt>
                <c:pt idx="312">
                  <c:v>11.668394999999999</c:v>
                </c:pt>
                <c:pt idx="313">
                  <c:v>11.662226</c:v>
                </c:pt>
                <c:pt idx="314">
                  <c:v>11.667162000000001</c:v>
                </c:pt>
                <c:pt idx="315">
                  <c:v>11.675878000000001</c:v>
                </c:pt>
                <c:pt idx="316">
                  <c:v>11.677712</c:v>
                </c:pt>
                <c:pt idx="317">
                  <c:v>11.67689</c:v>
                </c:pt>
                <c:pt idx="318">
                  <c:v>11.667363</c:v>
                </c:pt>
                <c:pt idx="319">
                  <c:v>11.658028999999999</c:v>
                </c:pt>
                <c:pt idx="320">
                  <c:v>11.656082999999999</c:v>
                </c:pt>
                <c:pt idx="321">
                  <c:v>11.658151</c:v>
                </c:pt>
                <c:pt idx="322">
                  <c:v>11.654693999999999</c:v>
                </c:pt>
                <c:pt idx="323">
                  <c:v>11.655110000000001</c:v>
                </c:pt>
                <c:pt idx="324">
                  <c:v>11.657847999999998</c:v>
                </c:pt>
                <c:pt idx="325">
                  <c:v>11.653194000000001</c:v>
                </c:pt>
                <c:pt idx="326">
                  <c:v>11.650193</c:v>
                </c:pt>
                <c:pt idx="327">
                  <c:v>11.675067</c:v>
                </c:pt>
                <c:pt idx="328">
                  <c:v>11.689956</c:v>
                </c:pt>
                <c:pt idx="329">
                  <c:v>11.702703</c:v>
                </c:pt>
                <c:pt idx="330">
                  <c:v>11.718347999999999</c:v>
                </c:pt>
                <c:pt idx="331">
                  <c:v>11.715237999999999</c:v>
                </c:pt>
                <c:pt idx="332">
                  <c:v>11.739292000000001</c:v>
                </c:pt>
                <c:pt idx="333">
                  <c:v>11.759156000000001</c:v>
                </c:pt>
                <c:pt idx="334">
                  <c:v>11.764809</c:v>
                </c:pt>
                <c:pt idx="335">
                  <c:v>11.767633999999999</c:v>
                </c:pt>
                <c:pt idx="336">
                  <c:v>11.771874</c:v>
                </c:pt>
                <c:pt idx="337">
                  <c:v>11.772862</c:v>
                </c:pt>
                <c:pt idx="338">
                  <c:v>11.760056000000001</c:v>
                </c:pt>
                <c:pt idx="339">
                  <c:v>11.757738999999999</c:v>
                </c:pt>
                <c:pt idx="340">
                  <c:v>11.771794</c:v>
                </c:pt>
                <c:pt idx="341">
                  <c:v>11.785923999999998</c:v>
                </c:pt>
                <c:pt idx="342">
                  <c:v>11.780873</c:v>
                </c:pt>
                <c:pt idx="343">
                  <c:v>11.770552</c:v>
                </c:pt>
                <c:pt idx="344">
                  <c:v>11.765537999999999</c:v>
                </c:pt>
                <c:pt idx="345">
                  <c:v>11.761421</c:v>
                </c:pt>
                <c:pt idx="346">
                  <c:v>11.755879</c:v>
                </c:pt>
                <c:pt idx="347">
                  <c:v>11.752683000000001</c:v>
                </c:pt>
                <c:pt idx="348">
                  <c:v>11.753698999999999</c:v>
                </c:pt>
                <c:pt idx="349">
                  <c:v>11.757310999999998</c:v>
                </c:pt>
                <c:pt idx="350">
                  <c:v>11.750686</c:v>
                </c:pt>
                <c:pt idx="351">
                  <c:v>11.770768999999998</c:v>
                </c:pt>
                <c:pt idx="352">
                  <c:v>11.787583000000001</c:v>
                </c:pt>
                <c:pt idx="353">
                  <c:v>11.781496000000001</c:v>
                </c:pt>
                <c:pt idx="354">
                  <c:v>11.77825</c:v>
                </c:pt>
                <c:pt idx="355">
                  <c:v>11.773822000000001</c:v>
                </c:pt>
                <c:pt idx="356">
                  <c:v>11.772764</c:v>
                </c:pt>
                <c:pt idx="357">
                  <c:v>11.772424999999998</c:v>
                </c:pt>
                <c:pt idx="358">
                  <c:v>11.768365000000001</c:v>
                </c:pt>
                <c:pt idx="359">
                  <c:v>11.762422000000001</c:v>
                </c:pt>
                <c:pt idx="360">
                  <c:v>11.758068999999999</c:v>
                </c:pt>
                <c:pt idx="361">
                  <c:v>11.754491999999999</c:v>
                </c:pt>
                <c:pt idx="362">
                  <c:v>11.758212</c:v>
                </c:pt>
                <c:pt idx="363">
                  <c:v>11.763337</c:v>
                </c:pt>
                <c:pt idx="364">
                  <c:v>11.760612</c:v>
                </c:pt>
                <c:pt idx="365">
                  <c:v>11.755408000000001</c:v>
                </c:pt>
                <c:pt idx="366">
                  <c:v>11.754535000000001</c:v>
                </c:pt>
                <c:pt idx="367">
                  <c:v>11.761752</c:v>
                </c:pt>
                <c:pt idx="368">
                  <c:v>11.762141999999999</c:v>
                </c:pt>
                <c:pt idx="369">
                  <c:v>11.753931</c:v>
                </c:pt>
                <c:pt idx="370">
                  <c:v>11.750111999999998</c:v>
                </c:pt>
                <c:pt idx="371">
                  <c:v>11.745341</c:v>
                </c:pt>
                <c:pt idx="372">
                  <c:v>11.740765</c:v>
                </c:pt>
                <c:pt idx="373">
                  <c:v>11.728448999999999</c:v>
                </c:pt>
                <c:pt idx="374">
                  <c:v>11.732017999999998</c:v>
                </c:pt>
                <c:pt idx="375">
                  <c:v>11.764026999999999</c:v>
                </c:pt>
                <c:pt idx="376">
                  <c:v>11.785563</c:v>
                </c:pt>
                <c:pt idx="377">
                  <c:v>11.787113999999999</c:v>
                </c:pt>
                <c:pt idx="378">
                  <c:v>11.789495000000001</c:v>
                </c:pt>
                <c:pt idx="379">
                  <c:v>11.785581000000001</c:v>
                </c:pt>
                <c:pt idx="380">
                  <c:v>11.784317000000001</c:v>
                </c:pt>
                <c:pt idx="381">
                  <c:v>11.786305</c:v>
                </c:pt>
                <c:pt idx="382">
                  <c:v>11.782437</c:v>
                </c:pt>
                <c:pt idx="383">
                  <c:v>11.780363000000001</c:v>
                </c:pt>
                <c:pt idx="384">
                  <c:v>11.776674</c:v>
                </c:pt>
                <c:pt idx="385">
                  <c:v>11.76914</c:v>
                </c:pt>
                <c:pt idx="386">
                  <c:v>11.765656</c:v>
                </c:pt>
                <c:pt idx="387">
                  <c:v>11.759186</c:v>
                </c:pt>
                <c:pt idx="388">
                  <c:v>11.756442</c:v>
                </c:pt>
                <c:pt idx="389">
                  <c:v>11.754060000000001</c:v>
                </c:pt>
                <c:pt idx="390">
                  <c:v>11.756150999999999</c:v>
                </c:pt>
                <c:pt idx="391">
                  <c:v>11.758407999999999</c:v>
                </c:pt>
                <c:pt idx="392">
                  <c:v>11.76192</c:v>
                </c:pt>
                <c:pt idx="393">
                  <c:v>11.763981000000001</c:v>
                </c:pt>
                <c:pt idx="394">
                  <c:v>11.756920000000001</c:v>
                </c:pt>
                <c:pt idx="395">
                  <c:v>11.755932</c:v>
                </c:pt>
                <c:pt idx="396">
                  <c:v>11.751412000000002</c:v>
                </c:pt>
                <c:pt idx="397">
                  <c:v>11.756299</c:v>
                </c:pt>
                <c:pt idx="398">
                  <c:v>11.766201999999998</c:v>
                </c:pt>
                <c:pt idx="399">
                  <c:v>11.758877999999999</c:v>
                </c:pt>
                <c:pt idx="400">
                  <c:v>11.755607000000001</c:v>
                </c:pt>
                <c:pt idx="401">
                  <c:v>11.756449</c:v>
                </c:pt>
                <c:pt idx="402">
                  <c:v>11.758325999999999</c:v>
                </c:pt>
                <c:pt idx="403">
                  <c:v>11.755221000000001</c:v>
                </c:pt>
                <c:pt idx="404">
                  <c:v>11.753711000000001</c:v>
                </c:pt>
                <c:pt idx="405">
                  <c:v>11.7652</c:v>
                </c:pt>
                <c:pt idx="406">
                  <c:v>11.766001999999999</c:v>
                </c:pt>
                <c:pt idx="407">
                  <c:v>11.772135</c:v>
                </c:pt>
                <c:pt idx="408">
                  <c:v>11.774867</c:v>
                </c:pt>
                <c:pt idx="409">
                  <c:v>11.783975000000002</c:v>
                </c:pt>
                <c:pt idx="410">
                  <c:v>11.786282</c:v>
                </c:pt>
                <c:pt idx="411">
                  <c:v>11.789831</c:v>
                </c:pt>
                <c:pt idx="412">
                  <c:v>11.793049999999999</c:v>
                </c:pt>
                <c:pt idx="413">
                  <c:v>11.790244000000001</c:v>
                </c:pt>
                <c:pt idx="414">
                  <c:v>11.791529000000001</c:v>
                </c:pt>
                <c:pt idx="415">
                  <c:v>11.785587999999999</c:v>
                </c:pt>
                <c:pt idx="416">
                  <c:v>11.784678</c:v>
                </c:pt>
                <c:pt idx="417">
                  <c:v>11.784331999999999</c:v>
                </c:pt>
                <c:pt idx="418">
                  <c:v>11.787623</c:v>
                </c:pt>
                <c:pt idx="419">
                  <c:v>11.781700000000001</c:v>
                </c:pt>
                <c:pt idx="420">
                  <c:v>11.781332999999998</c:v>
                </c:pt>
                <c:pt idx="421">
                  <c:v>11.779423</c:v>
                </c:pt>
                <c:pt idx="422">
                  <c:v>11.776820000000001</c:v>
                </c:pt>
                <c:pt idx="423">
                  <c:v>11.775121000000002</c:v>
                </c:pt>
                <c:pt idx="424">
                  <c:v>11.775635999999999</c:v>
                </c:pt>
                <c:pt idx="425">
                  <c:v>11.774183000000001</c:v>
                </c:pt>
                <c:pt idx="426">
                  <c:v>11.765053</c:v>
                </c:pt>
                <c:pt idx="427">
                  <c:v>11.765854000000001</c:v>
                </c:pt>
                <c:pt idx="428">
                  <c:v>11.769915999999998</c:v>
                </c:pt>
                <c:pt idx="429">
                  <c:v>11.764037999999999</c:v>
                </c:pt>
                <c:pt idx="430">
                  <c:v>11.759792999999998</c:v>
                </c:pt>
                <c:pt idx="431">
                  <c:v>11.757593000000002</c:v>
                </c:pt>
                <c:pt idx="432">
                  <c:v>11.751840000000001</c:v>
                </c:pt>
                <c:pt idx="433">
                  <c:v>11.749034</c:v>
                </c:pt>
                <c:pt idx="434">
                  <c:v>11.760119</c:v>
                </c:pt>
                <c:pt idx="435">
                  <c:v>11.772551</c:v>
                </c:pt>
                <c:pt idx="436">
                  <c:v>11.768141</c:v>
                </c:pt>
                <c:pt idx="437">
                  <c:v>11.766071999999999</c:v>
                </c:pt>
                <c:pt idx="438">
                  <c:v>11.767653000000001</c:v>
                </c:pt>
                <c:pt idx="439">
                  <c:v>11.761576</c:v>
                </c:pt>
                <c:pt idx="440">
                  <c:v>11.759487</c:v>
                </c:pt>
                <c:pt idx="441">
                  <c:v>11.759028999999998</c:v>
                </c:pt>
                <c:pt idx="442">
                  <c:v>11.751516000000001</c:v>
                </c:pt>
                <c:pt idx="443">
                  <c:v>11.749347999999999</c:v>
                </c:pt>
                <c:pt idx="444">
                  <c:v>11.763456</c:v>
                </c:pt>
                <c:pt idx="445">
                  <c:v>11.771011999999999</c:v>
                </c:pt>
                <c:pt idx="446">
                  <c:v>11.770695999999999</c:v>
                </c:pt>
                <c:pt idx="447">
                  <c:v>11.769911</c:v>
                </c:pt>
                <c:pt idx="448">
                  <c:v>11.764750999999999</c:v>
                </c:pt>
                <c:pt idx="449">
                  <c:v>11.765191</c:v>
                </c:pt>
                <c:pt idx="450">
                  <c:v>11.776712</c:v>
                </c:pt>
                <c:pt idx="451">
                  <c:v>11.781813</c:v>
                </c:pt>
                <c:pt idx="452">
                  <c:v>11.784893</c:v>
                </c:pt>
                <c:pt idx="453">
                  <c:v>11.784293999999999</c:v>
                </c:pt>
                <c:pt idx="454">
                  <c:v>11.779724000000002</c:v>
                </c:pt>
                <c:pt idx="455">
                  <c:v>11.781115</c:v>
                </c:pt>
                <c:pt idx="456">
                  <c:v>11.775162</c:v>
                </c:pt>
                <c:pt idx="457">
                  <c:v>11.768469</c:v>
                </c:pt>
                <c:pt idx="458">
                  <c:v>11.765967</c:v>
                </c:pt>
                <c:pt idx="459">
                  <c:v>11.761610999999998</c:v>
                </c:pt>
                <c:pt idx="460">
                  <c:v>11.757677000000001</c:v>
                </c:pt>
                <c:pt idx="461">
                  <c:v>11.755364</c:v>
                </c:pt>
                <c:pt idx="462">
                  <c:v>11.751587000000001</c:v>
                </c:pt>
                <c:pt idx="463">
                  <c:v>11.747661000000001</c:v>
                </c:pt>
                <c:pt idx="464">
                  <c:v>11.749601</c:v>
                </c:pt>
                <c:pt idx="465">
                  <c:v>11.753216999999999</c:v>
                </c:pt>
                <c:pt idx="466">
                  <c:v>11.754913000000002</c:v>
                </c:pt>
                <c:pt idx="467">
                  <c:v>11.749766000000001</c:v>
                </c:pt>
                <c:pt idx="468">
                  <c:v>11.751747999999999</c:v>
                </c:pt>
                <c:pt idx="469">
                  <c:v>11.752692</c:v>
                </c:pt>
                <c:pt idx="470">
                  <c:v>11.748469</c:v>
                </c:pt>
                <c:pt idx="471">
                  <c:v>11.744517999999999</c:v>
                </c:pt>
                <c:pt idx="472">
                  <c:v>11.738544000000001</c:v>
                </c:pt>
                <c:pt idx="473">
                  <c:v>11.743691</c:v>
                </c:pt>
                <c:pt idx="474">
                  <c:v>11.743926999999999</c:v>
                </c:pt>
                <c:pt idx="475">
                  <c:v>11.743161000000001</c:v>
                </c:pt>
                <c:pt idx="476">
                  <c:v>11.741284</c:v>
                </c:pt>
                <c:pt idx="477">
                  <c:v>11.739338</c:v>
                </c:pt>
                <c:pt idx="478">
                  <c:v>11.737084999999999</c:v>
                </c:pt>
                <c:pt idx="479">
                  <c:v>11.730678000000001</c:v>
                </c:pt>
                <c:pt idx="480">
                  <c:v>11.726666</c:v>
                </c:pt>
                <c:pt idx="481">
                  <c:v>11.723908</c:v>
                </c:pt>
                <c:pt idx="482">
                  <c:v>11.716901999999999</c:v>
                </c:pt>
                <c:pt idx="483">
                  <c:v>11.717309999999999</c:v>
                </c:pt>
                <c:pt idx="484">
                  <c:v>11.713422999999999</c:v>
                </c:pt>
                <c:pt idx="485">
                  <c:v>11.709534</c:v>
                </c:pt>
                <c:pt idx="486">
                  <c:v>11.718976</c:v>
                </c:pt>
                <c:pt idx="487">
                  <c:v>11.728066999999999</c:v>
                </c:pt>
                <c:pt idx="488">
                  <c:v>11.726469</c:v>
                </c:pt>
                <c:pt idx="489">
                  <c:v>11.731103999999998</c:v>
                </c:pt>
                <c:pt idx="490">
                  <c:v>11.730808</c:v>
                </c:pt>
                <c:pt idx="491">
                  <c:v>11.729886</c:v>
                </c:pt>
                <c:pt idx="492">
                  <c:v>11.725607000000002</c:v>
                </c:pt>
                <c:pt idx="493">
                  <c:v>11.723196999999999</c:v>
                </c:pt>
                <c:pt idx="494">
                  <c:v>11.738686999999999</c:v>
                </c:pt>
                <c:pt idx="495">
                  <c:v>11.746947</c:v>
                </c:pt>
                <c:pt idx="496">
                  <c:v>11.740545000000001</c:v>
                </c:pt>
                <c:pt idx="497">
                  <c:v>11.741357000000001</c:v>
                </c:pt>
                <c:pt idx="498">
                  <c:v>11.745712000000001</c:v>
                </c:pt>
                <c:pt idx="499">
                  <c:v>11.750733</c:v>
                </c:pt>
                <c:pt idx="500">
                  <c:v>11.754159999999999</c:v>
                </c:pt>
                <c:pt idx="501">
                  <c:v>11.751382</c:v>
                </c:pt>
                <c:pt idx="502">
                  <c:v>11.747684</c:v>
                </c:pt>
                <c:pt idx="503">
                  <c:v>11.742792999999999</c:v>
                </c:pt>
                <c:pt idx="504">
                  <c:v>11.741662999999999</c:v>
                </c:pt>
                <c:pt idx="505">
                  <c:v>11.748901</c:v>
                </c:pt>
                <c:pt idx="506">
                  <c:v>11.746822000000002</c:v>
                </c:pt>
                <c:pt idx="507">
                  <c:v>11.747028000000002</c:v>
                </c:pt>
                <c:pt idx="508">
                  <c:v>11.743326999999999</c:v>
                </c:pt>
                <c:pt idx="509">
                  <c:v>11.747116999999999</c:v>
                </c:pt>
                <c:pt idx="510">
                  <c:v>11.752219999999999</c:v>
                </c:pt>
                <c:pt idx="511">
                  <c:v>11.762544000000002</c:v>
                </c:pt>
                <c:pt idx="512">
                  <c:v>11.764219000000001</c:v>
                </c:pt>
                <c:pt idx="513">
                  <c:v>11.763446</c:v>
                </c:pt>
                <c:pt idx="514">
                  <c:v>11.772645000000001</c:v>
                </c:pt>
                <c:pt idx="515">
                  <c:v>11.774387999999998</c:v>
                </c:pt>
                <c:pt idx="516">
                  <c:v>11.776039000000001</c:v>
                </c:pt>
                <c:pt idx="517">
                  <c:v>11.777455999999999</c:v>
                </c:pt>
                <c:pt idx="518">
                  <c:v>11.775037999999999</c:v>
                </c:pt>
                <c:pt idx="519">
                  <c:v>11.771908999999999</c:v>
                </c:pt>
                <c:pt idx="520">
                  <c:v>11.789842</c:v>
                </c:pt>
                <c:pt idx="521">
                  <c:v>11.790415000000001</c:v>
                </c:pt>
                <c:pt idx="522">
                  <c:v>11.791217</c:v>
                </c:pt>
                <c:pt idx="523">
                  <c:v>11.796721</c:v>
                </c:pt>
                <c:pt idx="524">
                  <c:v>11.800726999999998</c:v>
                </c:pt>
                <c:pt idx="525">
                  <c:v>11.802636999999999</c:v>
                </c:pt>
                <c:pt idx="526">
                  <c:v>11.807083</c:v>
                </c:pt>
                <c:pt idx="527">
                  <c:v>11.807666000000001</c:v>
                </c:pt>
                <c:pt idx="528">
                  <c:v>11.811677</c:v>
                </c:pt>
                <c:pt idx="529">
                  <c:v>11.804177000000001</c:v>
                </c:pt>
                <c:pt idx="530">
                  <c:v>11.805140999999999</c:v>
                </c:pt>
                <c:pt idx="531">
                  <c:v>11.805086999999999</c:v>
                </c:pt>
                <c:pt idx="532">
                  <c:v>11.804577000000002</c:v>
                </c:pt>
                <c:pt idx="533">
                  <c:v>11.799564999999998</c:v>
                </c:pt>
                <c:pt idx="534">
                  <c:v>11.799384999999999</c:v>
                </c:pt>
                <c:pt idx="535">
                  <c:v>11.796548999999999</c:v>
                </c:pt>
                <c:pt idx="536">
                  <c:v>11.792305000000001</c:v>
                </c:pt>
                <c:pt idx="537">
                  <c:v>11.790384</c:v>
                </c:pt>
                <c:pt idx="538">
                  <c:v>11.785686</c:v>
                </c:pt>
                <c:pt idx="539">
                  <c:v>11.778824</c:v>
                </c:pt>
                <c:pt idx="540">
                  <c:v>11.770977999999999</c:v>
                </c:pt>
                <c:pt idx="541">
                  <c:v>11.766871999999999</c:v>
                </c:pt>
                <c:pt idx="542">
                  <c:v>11.762489</c:v>
                </c:pt>
                <c:pt idx="543">
                  <c:v>11.765639</c:v>
                </c:pt>
                <c:pt idx="544">
                  <c:v>11.761687</c:v>
                </c:pt>
                <c:pt idx="545">
                  <c:v>11.757852</c:v>
                </c:pt>
                <c:pt idx="546">
                  <c:v>11.753270000000001</c:v>
                </c:pt>
                <c:pt idx="547">
                  <c:v>11.753193000000001</c:v>
                </c:pt>
                <c:pt idx="548">
                  <c:v>11.751652</c:v>
                </c:pt>
                <c:pt idx="549">
                  <c:v>11.746933</c:v>
                </c:pt>
                <c:pt idx="550">
                  <c:v>11.743345</c:v>
                </c:pt>
                <c:pt idx="551">
                  <c:v>11.750736999999999</c:v>
                </c:pt>
                <c:pt idx="552">
                  <c:v>11.751365</c:v>
                </c:pt>
                <c:pt idx="553">
                  <c:v>11.745787999999999</c:v>
                </c:pt>
                <c:pt idx="554">
                  <c:v>11.745481999999999</c:v>
                </c:pt>
                <c:pt idx="555">
                  <c:v>11.745226000000001</c:v>
                </c:pt>
                <c:pt idx="556">
                  <c:v>11.743122</c:v>
                </c:pt>
                <c:pt idx="557">
                  <c:v>11.741681</c:v>
                </c:pt>
                <c:pt idx="558">
                  <c:v>11.743753999999999</c:v>
                </c:pt>
                <c:pt idx="559">
                  <c:v>11.743838999999999</c:v>
                </c:pt>
                <c:pt idx="560">
                  <c:v>11.740241999999999</c:v>
                </c:pt>
                <c:pt idx="561">
                  <c:v>11.734907999999999</c:v>
                </c:pt>
                <c:pt idx="562">
                  <c:v>11.730228</c:v>
                </c:pt>
                <c:pt idx="563">
                  <c:v>11.737663000000001</c:v>
                </c:pt>
                <c:pt idx="564">
                  <c:v>11.741200000000001</c:v>
                </c:pt>
                <c:pt idx="565">
                  <c:v>11.742007999999998</c:v>
                </c:pt>
                <c:pt idx="566">
                  <c:v>11.741226000000001</c:v>
                </c:pt>
                <c:pt idx="567">
                  <c:v>11.740745</c:v>
                </c:pt>
                <c:pt idx="568">
                  <c:v>11.741712999999999</c:v>
                </c:pt>
                <c:pt idx="569">
                  <c:v>11.738692</c:v>
                </c:pt>
                <c:pt idx="570">
                  <c:v>11.735154000000001</c:v>
                </c:pt>
                <c:pt idx="571">
                  <c:v>11.734693999999999</c:v>
                </c:pt>
                <c:pt idx="572">
                  <c:v>11.735956999999999</c:v>
                </c:pt>
                <c:pt idx="573">
                  <c:v>11.734995999999999</c:v>
                </c:pt>
                <c:pt idx="574">
                  <c:v>11.733803999999999</c:v>
                </c:pt>
                <c:pt idx="575">
                  <c:v>11.731869</c:v>
                </c:pt>
                <c:pt idx="576">
                  <c:v>11.733214</c:v>
                </c:pt>
                <c:pt idx="577">
                  <c:v>11.738090999999999</c:v>
                </c:pt>
                <c:pt idx="578">
                  <c:v>11.738159</c:v>
                </c:pt>
                <c:pt idx="579">
                  <c:v>11.734840999999999</c:v>
                </c:pt>
                <c:pt idx="580">
                  <c:v>11.733098</c:v>
                </c:pt>
                <c:pt idx="581">
                  <c:v>11.730695999999998</c:v>
                </c:pt>
                <c:pt idx="582">
                  <c:v>11.730267000000001</c:v>
                </c:pt>
                <c:pt idx="583">
                  <c:v>11.741631</c:v>
                </c:pt>
                <c:pt idx="584">
                  <c:v>11.750489</c:v>
                </c:pt>
                <c:pt idx="585">
                  <c:v>11.755989</c:v>
                </c:pt>
                <c:pt idx="586">
                  <c:v>11.756852</c:v>
                </c:pt>
                <c:pt idx="587">
                  <c:v>11.755368000000001</c:v>
                </c:pt>
                <c:pt idx="588">
                  <c:v>11.757946</c:v>
                </c:pt>
                <c:pt idx="589">
                  <c:v>11.758203</c:v>
                </c:pt>
                <c:pt idx="590">
                  <c:v>11.751364000000001</c:v>
                </c:pt>
                <c:pt idx="591">
                  <c:v>11.754258999999999</c:v>
                </c:pt>
                <c:pt idx="592">
                  <c:v>11.761411000000001</c:v>
                </c:pt>
                <c:pt idx="593">
                  <c:v>11.766384</c:v>
                </c:pt>
                <c:pt idx="594">
                  <c:v>11.765665</c:v>
                </c:pt>
                <c:pt idx="595">
                  <c:v>11.771677</c:v>
                </c:pt>
                <c:pt idx="596">
                  <c:v>11.769685000000001</c:v>
                </c:pt>
                <c:pt idx="597">
                  <c:v>11.771857000000001</c:v>
                </c:pt>
                <c:pt idx="598">
                  <c:v>11.767654</c:v>
                </c:pt>
                <c:pt idx="599">
                  <c:v>11.768311000000001</c:v>
                </c:pt>
                <c:pt idx="600">
                  <c:v>11.768234</c:v>
                </c:pt>
                <c:pt idx="601">
                  <c:v>11.765196999999999</c:v>
                </c:pt>
                <c:pt idx="602">
                  <c:v>11.758937999999999</c:v>
                </c:pt>
                <c:pt idx="603">
                  <c:v>11.756028000000001</c:v>
                </c:pt>
                <c:pt idx="604">
                  <c:v>11.759085000000001</c:v>
                </c:pt>
                <c:pt idx="605">
                  <c:v>11.758125</c:v>
                </c:pt>
                <c:pt idx="606">
                  <c:v>11.765309999999999</c:v>
                </c:pt>
                <c:pt idx="607">
                  <c:v>11.766215000000001</c:v>
                </c:pt>
                <c:pt idx="608">
                  <c:v>11.763557</c:v>
                </c:pt>
                <c:pt idx="609">
                  <c:v>11.760216</c:v>
                </c:pt>
                <c:pt idx="610">
                  <c:v>11.760799</c:v>
                </c:pt>
                <c:pt idx="611">
                  <c:v>11.757808000000001</c:v>
                </c:pt>
                <c:pt idx="612">
                  <c:v>11.765675000000002</c:v>
                </c:pt>
                <c:pt idx="613">
                  <c:v>11.779806000000001</c:v>
                </c:pt>
                <c:pt idx="614">
                  <c:v>11.7804</c:v>
                </c:pt>
                <c:pt idx="615">
                  <c:v>11.781807999999998</c:v>
                </c:pt>
                <c:pt idx="616">
                  <c:v>11.783366000000001</c:v>
                </c:pt>
                <c:pt idx="617">
                  <c:v>11.784230000000001</c:v>
                </c:pt>
                <c:pt idx="618">
                  <c:v>11.784956000000001</c:v>
                </c:pt>
                <c:pt idx="619">
                  <c:v>11.78077</c:v>
                </c:pt>
                <c:pt idx="620">
                  <c:v>11.77993</c:v>
                </c:pt>
                <c:pt idx="621">
                  <c:v>11.77519</c:v>
                </c:pt>
                <c:pt idx="622">
                  <c:v>11.772427</c:v>
                </c:pt>
                <c:pt idx="623">
                  <c:v>11.772480999999999</c:v>
                </c:pt>
                <c:pt idx="624">
                  <c:v>11.768629000000001</c:v>
                </c:pt>
                <c:pt idx="625">
                  <c:v>11.766590000000001</c:v>
                </c:pt>
                <c:pt idx="626">
                  <c:v>11.762522000000001</c:v>
                </c:pt>
                <c:pt idx="627">
                  <c:v>11.766323999999999</c:v>
                </c:pt>
                <c:pt idx="628">
                  <c:v>11.776277999999998</c:v>
                </c:pt>
                <c:pt idx="629">
                  <c:v>11.775542999999999</c:v>
                </c:pt>
                <c:pt idx="630">
                  <c:v>11.771283</c:v>
                </c:pt>
                <c:pt idx="631">
                  <c:v>11.767922</c:v>
                </c:pt>
                <c:pt idx="632">
                  <c:v>11.765347999999999</c:v>
                </c:pt>
                <c:pt idx="633">
                  <c:v>11.762552999999999</c:v>
                </c:pt>
                <c:pt idx="634">
                  <c:v>11.760311000000002</c:v>
                </c:pt>
                <c:pt idx="635">
                  <c:v>11.754175999999999</c:v>
                </c:pt>
                <c:pt idx="636">
                  <c:v>11.751897999999999</c:v>
                </c:pt>
                <c:pt idx="637">
                  <c:v>11.749336</c:v>
                </c:pt>
                <c:pt idx="638">
                  <c:v>11.749480000000002</c:v>
                </c:pt>
                <c:pt idx="639">
                  <c:v>11.752528999999999</c:v>
                </c:pt>
                <c:pt idx="640">
                  <c:v>11.748695</c:v>
                </c:pt>
                <c:pt idx="641">
                  <c:v>11.752796</c:v>
                </c:pt>
                <c:pt idx="642">
                  <c:v>11.75201</c:v>
                </c:pt>
                <c:pt idx="643">
                  <c:v>11.750912</c:v>
                </c:pt>
                <c:pt idx="644">
                  <c:v>11.749221</c:v>
                </c:pt>
                <c:pt idx="645">
                  <c:v>11.747425</c:v>
                </c:pt>
                <c:pt idx="646">
                  <c:v>11.759823000000001</c:v>
                </c:pt>
                <c:pt idx="647">
                  <c:v>11.761502</c:v>
                </c:pt>
                <c:pt idx="648">
                  <c:v>11.759378999999999</c:v>
                </c:pt>
                <c:pt idx="649">
                  <c:v>11.757087</c:v>
                </c:pt>
                <c:pt idx="650">
                  <c:v>11.756168000000001</c:v>
                </c:pt>
                <c:pt idx="651">
                  <c:v>11.75831</c:v>
                </c:pt>
                <c:pt idx="652">
                  <c:v>11.754474999999999</c:v>
                </c:pt>
                <c:pt idx="653">
                  <c:v>11.753487999999999</c:v>
                </c:pt>
                <c:pt idx="654">
                  <c:v>11.748386</c:v>
                </c:pt>
                <c:pt idx="655">
                  <c:v>11.752872999999999</c:v>
                </c:pt>
                <c:pt idx="656">
                  <c:v>11.762080000000001</c:v>
                </c:pt>
                <c:pt idx="657">
                  <c:v>11.758724000000001</c:v>
                </c:pt>
                <c:pt idx="658">
                  <c:v>11.755314</c:v>
                </c:pt>
                <c:pt idx="659">
                  <c:v>11.751298999999999</c:v>
                </c:pt>
                <c:pt idx="660">
                  <c:v>11.747437999999999</c:v>
                </c:pt>
                <c:pt idx="661">
                  <c:v>11.747283999999999</c:v>
                </c:pt>
                <c:pt idx="662">
                  <c:v>11.750540000000001</c:v>
                </c:pt>
                <c:pt idx="663">
                  <c:v>11.747281999999998</c:v>
                </c:pt>
                <c:pt idx="664">
                  <c:v>11.744822999999998</c:v>
                </c:pt>
                <c:pt idx="665">
                  <c:v>11.740043999999999</c:v>
                </c:pt>
                <c:pt idx="666">
                  <c:v>11.739998</c:v>
                </c:pt>
                <c:pt idx="667">
                  <c:v>11.74479</c:v>
                </c:pt>
                <c:pt idx="668">
                  <c:v>11.744142</c:v>
                </c:pt>
                <c:pt idx="669">
                  <c:v>11.742909000000001</c:v>
                </c:pt>
                <c:pt idx="670">
                  <c:v>11.740662</c:v>
                </c:pt>
                <c:pt idx="671">
                  <c:v>11.739992000000001</c:v>
                </c:pt>
                <c:pt idx="672">
                  <c:v>11.741053000000001</c:v>
                </c:pt>
                <c:pt idx="673">
                  <c:v>11.740923</c:v>
                </c:pt>
                <c:pt idx="674">
                  <c:v>11.736540999999999</c:v>
                </c:pt>
                <c:pt idx="675">
                  <c:v>11.738571</c:v>
                </c:pt>
                <c:pt idx="676">
                  <c:v>11.744433000000001</c:v>
                </c:pt>
                <c:pt idx="677">
                  <c:v>11.740478999999999</c:v>
                </c:pt>
                <c:pt idx="678">
                  <c:v>11.736888</c:v>
                </c:pt>
                <c:pt idx="679">
                  <c:v>11.734306</c:v>
                </c:pt>
                <c:pt idx="680">
                  <c:v>11.737312000000001</c:v>
                </c:pt>
                <c:pt idx="681">
                  <c:v>11.735174000000001</c:v>
                </c:pt>
                <c:pt idx="682">
                  <c:v>11.736489000000001</c:v>
                </c:pt>
                <c:pt idx="683">
                  <c:v>11.733569999999999</c:v>
                </c:pt>
                <c:pt idx="684">
                  <c:v>11.7311</c:v>
                </c:pt>
                <c:pt idx="685">
                  <c:v>11.727830999999998</c:v>
                </c:pt>
                <c:pt idx="686">
                  <c:v>11.724667</c:v>
                </c:pt>
                <c:pt idx="687">
                  <c:v>11.722379</c:v>
                </c:pt>
                <c:pt idx="688">
                  <c:v>11.720863999999999</c:v>
                </c:pt>
                <c:pt idx="689">
                  <c:v>11.723554</c:v>
                </c:pt>
                <c:pt idx="690">
                  <c:v>11.733295999999999</c:v>
                </c:pt>
                <c:pt idx="691">
                  <c:v>11.746888</c:v>
                </c:pt>
                <c:pt idx="692">
                  <c:v>11.757298000000002</c:v>
                </c:pt>
                <c:pt idx="693">
                  <c:v>11.762988</c:v>
                </c:pt>
                <c:pt idx="694">
                  <c:v>11.760717</c:v>
                </c:pt>
                <c:pt idx="695">
                  <c:v>11.760035999999999</c:v>
                </c:pt>
                <c:pt idx="696">
                  <c:v>11.763791000000001</c:v>
                </c:pt>
                <c:pt idx="697">
                  <c:v>11.760124999999999</c:v>
                </c:pt>
                <c:pt idx="698">
                  <c:v>11.756696</c:v>
                </c:pt>
                <c:pt idx="699">
                  <c:v>11.753923</c:v>
                </c:pt>
                <c:pt idx="700">
                  <c:v>11.754673</c:v>
                </c:pt>
                <c:pt idx="701">
                  <c:v>11.753375</c:v>
                </c:pt>
                <c:pt idx="702">
                  <c:v>11.749102000000001</c:v>
                </c:pt>
                <c:pt idx="703">
                  <c:v>11.750121</c:v>
                </c:pt>
                <c:pt idx="704">
                  <c:v>11.751987000000002</c:v>
                </c:pt>
                <c:pt idx="705">
                  <c:v>11.750385</c:v>
                </c:pt>
                <c:pt idx="706">
                  <c:v>11.748195000000001</c:v>
                </c:pt>
                <c:pt idx="707">
                  <c:v>11.743307999999999</c:v>
                </c:pt>
                <c:pt idx="708">
                  <c:v>11.743060999999999</c:v>
                </c:pt>
                <c:pt idx="709">
                  <c:v>11.741125</c:v>
                </c:pt>
                <c:pt idx="710">
                  <c:v>11.744602</c:v>
                </c:pt>
                <c:pt idx="711">
                  <c:v>11.742394999999998</c:v>
                </c:pt>
                <c:pt idx="712">
                  <c:v>11.73898</c:v>
                </c:pt>
                <c:pt idx="713">
                  <c:v>11.737909</c:v>
                </c:pt>
                <c:pt idx="714">
                  <c:v>11.734802000000002</c:v>
                </c:pt>
                <c:pt idx="715">
                  <c:v>11.731176</c:v>
                </c:pt>
                <c:pt idx="716">
                  <c:v>11.736457</c:v>
                </c:pt>
                <c:pt idx="717">
                  <c:v>11.737458999999999</c:v>
                </c:pt>
                <c:pt idx="718">
                  <c:v>11.736102000000001</c:v>
                </c:pt>
                <c:pt idx="719">
                  <c:v>11.735034000000001</c:v>
                </c:pt>
                <c:pt idx="720">
                  <c:v>11.733316000000002</c:v>
                </c:pt>
                <c:pt idx="721">
                  <c:v>11.734064</c:v>
                </c:pt>
                <c:pt idx="722">
                  <c:v>11.731535000000001</c:v>
                </c:pt>
                <c:pt idx="723">
                  <c:v>11.734665999999999</c:v>
                </c:pt>
                <c:pt idx="724">
                  <c:v>11.742763</c:v>
                </c:pt>
                <c:pt idx="725">
                  <c:v>11.745308999999999</c:v>
                </c:pt>
                <c:pt idx="726">
                  <c:v>11.744085999999999</c:v>
                </c:pt>
                <c:pt idx="727">
                  <c:v>11.743415000000001</c:v>
                </c:pt>
                <c:pt idx="728">
                  <c:v>11.741642000000001</c:v>
                </c:pt>
                <c:pt idx="729">
                  <c:v>11.739412</c:v>
                </c:pt>
                <c:pt idx="730">
                  <c:v>11.735894999999999</c:v>
                </c:pt>
                <c:pt idx="731">
                  <c:v>11.736015999999999</c:v>
                </c:pt>
                <c:pt idx="732">
                  <c:v>11.735970999999999</c:v>
                </c:pt>
                <c:pt idx="733">
                  <c:v>11.738504000000001</c:v>
                </c:pt>
                <c:pt idx="734">
                  <c:v>11.738053999999998</c:v>
                </c:pt>
                <c:pt idx="735">
                  <c:v>11.736508000000001</c:v>
                </c:pt>
                <c:pt idx="736">
                  <c:v>11.735237999999999</c:v>
                </c:pt>
                <c:pt idx="737">
                  <c:v>11.739863</c:v>
                </c:pt>
                <c:pt idx="738">
                  <c:v>11.739100000000001</c:v>
                </c:pt>
                <c:pt idx="739">
                  <c:v>11.736634999999998</c:v>
                </c:pt>
                <c:pt idx="740">
                  <c:v>11.733544</c:v>
                </c:pt>
                <c:pt idx="741">
                  <c:v>11.731399</c:v>
                </c:pt>
                <c:pt idx="742">
                  <c:v>11.733906999999999</c:v>
                </c:pt>
                <c:pt idx="743">
                  <c:v>11.734956</c:v>
                </c:pt>
                <c:pt idx="744">
                  <c:v>11.73255</c:v>
                </c:pt>
                <c:pt idx="745">
                  <c:v>11.732293</c:v>
                </c:pt>
                <c:pt idx="746">
                  <c:v>11.731944</c:v>
                </c:pt>
                <c:pt idx="747">
                  <c:v>11.728386</c:v>
                </c:pt>
                <c:pt idx="748">
                  <c:v>11.732787</c:v>
                </c:pt>
                <c:pt idx="749">
                  <c:v>11.735054999999999</c:v>
                </c:pt>
                <c:pt idx="750">
                  <c:v>11.735160999999998</c:v>
                </c:pt>
                <c:pt idx="751">
                  <c:v>11.738790999999999</c:v>
                </c:pt>
                <c:pt idx="752">
                  <c:v>11.739312000000002</c:v>
                </c:pt>
                <c:pt idx="753">
                  <c:v>11.739169999999998</c:v>
                </c:pt>
                <c:pt idx="754">
                  <c:v>11.738244</c:v>
                </c:pt>
                <c:pt idx="755">
                  <c:v>11.741552</c:v>
                </c:pt>
                <c:pt idx="756">
                  <c:v>11.745449000000001</c:v>
                </c:pt>
                <c:pt idx="757">
                  <c:v>11.742815</c:v>
                </c:pt>
                <c:pt idx="758">
                  <c:v>11.741589000000001</c:v>
                </c:pt>
                <c:pt idx="759">
                  <c:v>11.738557</c:v>
                </c:pt>
                <c:pt idx="760">
                  <c:v>11.73676</c:v>
                </c:pt>
                <c:pt idx="761">
                  <c:v>11.732267</c:v>
                </c:pt>
                <c:pt idx="762">
                  <c:v>11.729962</c:v>
                </c:pt>
                <c:pt idx="763">
                  <c:v>11.732842000000002</c:v>
                </c:pt>
                <c:pt idx="764">
                  <c:v>11.733778999999998</c:v>
                </c:pt>
                <c:pt idx="765">
                  <c:v>11.731340000000001</c:v>
                </c:pt>
                <c:pt idx="766">
                  <c:v>11.733922</c:v>
                </c:pt>
                <c:pt idx="767">
                  <c:v>11.731701999999999</c:v>
                </c:pt>
                <c:pt idx="768">
                  <c:v>11.732627000000001</c:v>
                </c:pt>
                <c:pt idx="769">
                  <c:v>11.733708</c:v>
                </c:pt>
                <c:pt idx="770">
                  <c:v>11.734405000000001</c:v>
                </c:pt>
                <c:pt idx="771">
                  <c:v>11.732852999999999</c:v>
                </c:pt>
                <c:pt idx="772">
                  <c:v>11.733758000000002</c:v>
                </c:pt>
                <c:pt idx="773">
                  <c:v>11.743274</c:v>
                </c:pt>
                <c:pt idx="774">
                  <c:v>11.738864</c:v>
                </c:pt>
                <c:pt idx="775">
                  <c:v>11.736399</c:v>
                </c:pt>
                <c:pt idx="776">
                  <c:v>11.73143</c:v>
                </c:pt>
                <c:pt idx="777">
                  <c:v>11.734608</c:v>
                </c:pt>
                <c:pt idx="778">
                  <c:v>11.734404999999999</c:v>
                </c:pt>
                <c:pt idx="779">
                  <c:v>11.737187</c:v>
                </c:pt>
                <c:pt idx="780">
                  <c:v>11.739712000000001</c:v>
                </c:pt>
                <c:pt idx="781">
                  <c:v>11.741016999999999</c:v>
                </c:pt>
                <c:pt idx="782">
                  <c:v>11.737686999999999</c:v>
                </c:pt>
                <c:pt idx="783">
                  <c:v>11.736893</c:v>
                </c:pt>
                <c:pt idx="784">
                  <c:v>11.734581</c:v>
                </c:pt>
                <c:pt idx="785">
                  <c:v>11.73218</c:v>
                </c:pt>
                <c:pt idx="786">
                  <c:v>11.730782</c:v>
                </c:pt>
                <c:pt idx="787">
                  <c:v>11.731192</c:v>
                </c:pt>
                <c:pt idx="788">
                  <c:v>11.737824</c:v>
                </c:pt>
                <c:pt idx="789">
                  <c:v>11.741649000000001</c:v>
                </c:pt>
                <c:pt idx="790">
                  <c:v>11.742483</c:v>
                </c:pt>
                <c:pt idx="791">
                  <c:v>11.747785</c:v>
                </c:pt>
                <c:pt idx="792">
                  <c:v>11.748584000000001</c:v>
                </c:pt>
                <c:pt idx="793">
                  <c:v>11.749355000000001</c:v>
                </c:pt>
                <c:pt idx="794">
                  <c:v>11.746622</c:v>
                </c:pt>
                <c:pt idx="795">
                  <c:v>11.74333</c:v>
                </c:pt>
                <c:pt idx="796">
                  <c:v>11.740660999999999</c:v>
                </c:pt>
                <c:pt idx="797">
                  <c:v>11.739903</c:v>
                </c:pt>
                <c:pt idx="798">
                  <c:v>11.737826</c:v>
                </c:pt>
                <c:pt idx="799">
                  <c:v>11.739669999999998</c:v>
                </c:pt>
                <c:pt idx="800">
                  <c:v>11.746124999999999</c:v>
                </c:pt>
                <c:pt idx="801">
                  <c:v>11.744282999999999</c:v>
                </c:pt>
                <c:pt idx="802">
                  <c:v>11.742526999999999</c:v>
                </c:pt>
                <c:pt idx="803">
                  <c:v>11.739304000000001</c:v>
                </c:pt>
                <c:pt idx="804">
                  <c:v>11.738565999999999</c:v>
                </c:pt>
                <c:pt idx="805">
                  <c:v>11.738606000000001</c:v>
                </c:pt>
                <c:pt idx="806">
                  <c:v>11.742773</c:v>
                </c:pt>
                <c:pt idx="807">
                  <c:v>11.744548</c:v>
                </c:pt>
                <c:pt idx="808">
                  <c:v>11.742552</c:v>
                </c:pt>
                <c:pt idx="809">
                  <c:v>11.742302</c:v>
                </c:pt>
                <c:pt idx="810">
                  <c:v>11.741786000000001</c:v>
                </c:pt>
                <c:pt idx="811">
                  <c:v>11.738144</c:v>
                </c:pt>
                <c:pt idx="812">
                  <c:v>11.736410000000001</c:v>
                </c:pt>
                <c:pt idx="813">
                  <c:v>11.735511000000001</c:v>
                </c:pt>
                <c:pt idx="814">
                  <c:v>11.736692</c:v>
                </c:pt>
                <c:pt idx="815">
                  <c:v>11.734154</c:v>
                </c:pt>
                <c:pt idx="816">
                  <c:v>11.730383</c:v>
                </c:pt>
                <c:pt idx="817">
                  <c:v>11.729789</c:v>
                </c:pt>
                <c:pt idx="818">
                  <c:v>11.729013999999999</c:v>
                </c:pt>
                <c:pt idx="819">
                  <c:v>11.733322999999999</c:v>
                </c:pt>
                <c:pt idx="820">
                  <c:v>11.730431999999999</c:v>
                </c:pt>
                <c:pt idx="821">
                  <c:v>11.729448999999999</c:v>
                </c:pt>
                <c:pt idx="822">
                  <c:v>11.727387</c:v>
                </c:pt>
                <c:pt idx="823">
                  <c:v>11.727832000000001</c:v>
                </c:pt>
                <c:pt idx="824">
                  <c:v>11.730581000000001</c:v>
                </c:pt>
                <c:pt idx="825">
                  <c:v>11.729236999999999</c:v>
                </c:pt>
                <c:pt idx="826">
                  <c:v>11.728634</c:v>
                </c:pt>
                <c:pt idx="827">
                  <c:v>11.727430999999999</c:v>
                </c:pt>
                <c:pt idx="828">
                  <c:v>11.726441999999999</c:v>
                </c:pt>
                <c:pt idx="829">
                  <c:v>11.726423</c:v>
                </c:pt>
                <c:pt idx="830">
                  <c:v>11.724304999999999</c:v>
                </c:pt>
                <c:pt idx="831">
                  <c:v>11.722688999999999</c:v>
                </c:pt>
                <c:pt idx="832">
                  <c:v>11.72526</c:v>
                </c:pt>
                <c:pt idx="833">
                  <c:v>11.737487999999999</c:v>
                </c:pt>
                <c:pt idx="834">
                  <c:v>11.746999000000001</c:v>
                </c:pt>
                <c:pt idx="835">
                  <c:v>11.760695000000002</c:v>
                </c:pt>
                <c:pt idx="836">
                  <c:v>11.763306999999999</c:v>
                </c:pt>
                <c:pt idx="837">
                  <c:v>11.760881000000001</c:v>
                </c:pt>
                <c:pt idx="838">
                  <c:v>11.761934</c:v>
                </c:pt>
                <c:pt idx="839">
                  <c:v>11.758329999999999</c:v>
                </c:pt>
                <c:pt idx="840">
                  <c:v>11.763980999999999</c:v>
                </c:pt>
                <c:pt idx="841">
                  <c:v>11.766955000000001</c:v>
                </c:pt>
                <c:pt idx="842">
                  <c:v>11.769296000000001</c:v>
                </c:pt>
                <c:pt idx="843">
                  <c:v>11.768914000000001</c:v>
                </c:pt>
                <c:pt idx="844">
                  <c:v>11.765886999999999</c:v>
                </c:pt>
                <c:pt idx="845">
                  <c:v>11.765300999999999</c:v>
                </c:pt>
                <c:pt idx="846">
                  <c:v>11.763145</c:v>
                </c:pt>
                <c:pt idx="847">
                  <c:v>11.765898</c:v>
                </c:pt>
                <c:pt idx="848">
                  <c:v>11.768262</c:v>
                </c:pt>
                <c:pt idx="849">
                  <c:v>11.767699</c:v>
                </c:pt>
                <c:pt idx="850">
                  <c:v>11.766693</c:v>
                </c:pt>
                <c:pt idx="851">
                  <c:v>11.766818000000001</c:v>
                </c:pt>
                <c:pt idx="852">
                  <c:v>11.766034000000001</c:v>
                </c:pt>
                <c:pt idx="853">
                  <c:v>11.763019999999999</c:v>
                </c:pt>
                <c:pt idx="854">
                  <c:v>11.761091</c:v>
                </c:pt>
                <c:pt idx="855">
                  <c:v>11.757004999999999</c:v>
                </c:pt>
                <c:pt idx="856">
                  <c:v>11.753945999999999</c:v>
                </c:pt>
                <c:pt idx="857">
                  <c:v>11.754557</c:v>
                </c:pt>
                <c:pt idx="858">
                  <c:v>11.755296999999999</c:v>
                </c:pt>
                <c:pt idx="859">
                  <c:v>11.752674000000001</c:v>
                </c:pt>
                <c:pt idx="860">
                  <c:v>11.755782</c:v>
                </c:pt>
                <c:pt idx="861">
                  <c:v>11.757664</c:v>
                </c:pt>
                <c:pt idx="862">
                  <c:v>11.759869999999999</c:v>
                </c:pt>
                <c:pt idx="863">
                  <c:v>11.763348000000001</c:v>
                </c:pt>
                <c:pt idx="864">
                  <c:v>11.765506999999999</c:v>
                </c:pt>
                <c:pt idx="865">
                  <c:v>11.768043999999998</c:v>
                </c:pt>
                <c:pt idx="866">
                  <c:v>11.770455999999999</c:v>
                </c:pt>
                <c:pt idx="867">
                  <c:v>11.77078</c:v>
                </c:pt>
                <c:pt idx="868">
                  <c:v>11.770720000000001</c:v>
                </c:pt>
                <c:pt idx="869">
                  <c:v>11.769004000000001</c:v>
                </c:pt>
                <c:pt idx="870">
                  <c:v>11.767670000000001</c:v>
                </c:pt>
                <c:pt idx="871">
                  <c:v>11.766389</c:v>
                </c:pt>
                <c:pt idx="872">
                  <c:v>11.765996999999999</c:v>
                </c:pt>
                <c:pt idx="873">
                  <c:v>11.764182</c:v>
                </c:pt>
                <c:pt idx="874">
                  <c:v>11.762945000000002</c:v>
                </c:pt>
                <c:pt idx="875">
                  <c:v>11.762164</c:v>
                </c:pt>
                <c:pt idx="876">
                  <c:v>11.761753000000001</c:v>
                </c:pt>
                <c:pt idx="877">
                  <c:v>11.7591</c:v>
                </c:pt>
                <c:pt idx="878">
                  <c:v>11.757350000000001</c:v>
                </c:pt>
                <c:pt idx="879">
                  <c:v>11.75774</c:v>
                </c:pt>
                <c:pt idx="880">
                  <c:v>11.761122</c:v>
                </c:pt>
                <c:pt idx="881">
                  <c:v>11.764360999999999</c:v>
                </c:pt>
                <c:pt idx="882">
                  <c:v>11.760073</c:v>
                </c:pt>
                <c:pt idx="883">
                  <c:v>11.758187000000001</c:v>
                </c:pt>
                <c:pt idx="884">
                  <c:v>11.754791000000001</c:v>
                </c:pt>
                <c:pt idx="885">
                  <c:v>11.750257</c:v>
                </c:pt>
                <c:pt idx="886">
                  <c:v>11.752345000000002</c:v>
                </c:pt>
                <c:pt idx="887">
                  <c:v>11.751153</c:v>
                </c:pt>
                <c:pt idx="888">
                  <c:v>11.749567000000001</c:v>
                </c:pt>
                <c:pt idx="889">
                  <c:v>11.751004</c:v>
                </c:pt>
                <c:pt idx="890">
                  <c:v>11.759029</c:v>
                </c:pt>
                <c:pt idx="891">
                  <c:v>11.758469</c:v>
                </c:pt>
                <c:pt idx="892">
                  <c:v>11.756431000000001</c:v>
                </c:pt>
                <c:pt idx="893">
                  <c:v>11.756378999999999</c:v>
                </c:pt>
                <c:pt idx="894">
                  <c:v>11.756763000000001</c:v>
                </c:pt>
                <c:pt idx="895">
                  <c:v>11.755383</c:v>
                </c:pt>
                <c:pt idx="896">
                  <c:v>11.754643</c:v>
                </c:pt>
                <c:pt idx="897">
                  <c:v>11.752965</c:v>
                </c:pt>
                <c:pt idx="898">
                  <c:v>11.752962</c:v>
                </c:pt>
                <c:pt idx="899">
                  <c:v>11.756441000000001</c:v>
                </c:pt>
                <c:pt idx="900">
                  <c:v>11.754169000000001</c:v>
                </c:pt>
                <c:pt idx="901">
                  <c:v>11.752370000000001</c:v>
                </c:pt>
                <c:pt idx="902">
                  <c:v>11.751553000000001</c:v>
                </c:pt>
                <c:pt idx="903">
                  <c:v>11.748617999999999</c:v>
                </c:pt>
                <c:pt idx="904">
                  <c:v>11.746048999999999</c:v>
                </c:pt>
                <c:pt idx="905">
                  <c:v>11.743921</c:v>
                </c:pt>
                <c:pt idx="906">
                  <c:v>11.740958999999998</c:v>
                </c:pt>
                <c:pt idx="907">
                  <c:v>11.740637000000001</c:v>
                </c:pt>
                <c:pt idx="908">
                  <c:v>11.738892</c:v>
                </c:pt>
                <c:pt idx="909">
                  <c:v>11.735695</c:v>
                </c:pt>
                <c:pt idx="910">
                  <c:v>11.735118999999999</c:v>
                </c:pt>
                <c:pt idx="911">
                  <c:v>11.733578</c:v>
                </c:pt>
                <c:pt idx="912">
                  <c:v>11.733332000000001</c:v>
                </c:pt>
                <c:pt idx="913">
                  <c:v>11.734426000000001</c:v>
                </c:pt>
                <c:pt idx="914">
                  <c:v>11.736045000000001</c:v>
                </c:pt>
                <c:pt idx="915">
                  <c:v>11.734966999999999</c:v>
                </c:pt>
                <c:pt idx="916">
                  <c:v>11.734187</c:v>
                </c:pt>
                <c:pt idx="917">
                  <c:v>11.736929</c:v>
                </c:pt>
                <c:pt idx="918">
                  <c:v>11.735706</c:v>
                </c:pt>
                <c:pt idx="919">
                  <c:v>11.733059000000001</c:v>
                </c:pt>
                <c:pt idx="920">
                  <c:v>11.732923000000001</c:v>
                </c:pt>
                <c:pt idx="921">
                  <c:v>11.731378000000001</c:v>
                </c:pt>
                <c:pt idx="922">
                  <c:v>11.730281000000002</c:v>
                </c:pt>
                <c:pt idx="923">
                  <c:v>11.728954</c:v>
                </c:pt>
                <c:pt idx="924">
                  <c:v>11.729006999999999</c:v>
                </c:pt>
                <c:pt idx="925">
                  <c:v>11.727703999999999</c:v>
                </c:pt>
                <c:pt idx="926">
                  <c:v>11.726807000000001</c:v>
                </c:pt>
                <c:pt idx="927">
                  <c:v>11.729676</c:v>
                </c:pt>
                <c:pt idx="928">
                  <c:v>11.727168000000001</c:v>
                </c:pt>
                <c:pt idx="929">
                  <c:v>11.727852</c:v>
                </c:pt>
                <c:pt idx="930">
                  <c:v>11.727716000000001</c:v>
                </c:pt>
                <c:pt idx="931">
                  <c:v>11.72542</c:v>
                </c:pt>
                <c:pt idx="932">
                  <c:v>11.723242000000001</c:v>
                </c:pt>
                <c:pt idx="933">
                  <c:v>11.720691</c:v>
                </c:pt>
                <c:pt idx="934">
                  <c:v>11.715896000000001</c:v>
                </c:pt>
                <c:pt idx="935">
                  <c:v>11.714689</c:v>
                </c:pt>
                <c:pt idx="936">
                  <c:v>11.716699999999999</c:v>
                </c:pt>
                <c:pt idx="937">
                  <c:v>11.720212</c:v>
                </c:pt>
                <c:pt idx="938">
                  <c:v>11.721715</c:v>
                </c:pt>
                <c:pt idx="939">
                  <c:v>11.71819</c:v>
                </c:pt>
                <c:pt idx="940">
                  <c:v>11.717140999999998</c:v>
                </c:pt>
                <c:pt idx="941">
                  <c:v>11.714828000000001</c:v>
                </c:pt>
                <c:pt idx="942">
                  <c:v>11.713463000000001</c:v>
                </c:pt>
                <c:pt idx="943">
                  <c:v>11.711369000000001</c:v>
                </c:pt>
                <c:pt idx="944">
                  <c:v>11.70917</c:v>
                </c:pt>
                <c:pt idx="945">
                  <c:v>11.707174999999999</c:v>
                </c:pt>
                <c:pt idx="946">
                  <c:v>11.705942</c:v>
                </c:pt>
                <c:pt idx="947">
                  <c:v>11.702906</c:v>
                </c:pt>
                <c:pt idx="948">
                  <c:v>11.702179000000001</c:v>
                </c:pt>
                <c:pt idx="949">
                  <c:v>11.69985</c:v>
                </c:pt>
                <c:pt idx="950">
                  <c:v>11.700146999999999</c:v>
                </c:pt>
                <c:pt idx="951">
                  <c:v>11.703226999999998</c:v>
                </c:pt>
                <c:pt idx="952">
                  <c:v>11.702144000000001</c:v>
                </c:pt>
                <c:pt idx="953">
                  <c:v>11.704328</c:v>
                </c:pt>
                <c:pt idx="954">
                  <c:v>11.705859999999999</c:v>
                </c:pt>
                <c:pt idx="955">
                  <c:v>11.708333</c:v>
                </c:pt>
                <c:pt idx="956">
                  <c:v>11.709087999999999</c:v>
                </c:pt>
                <c:pt idx="957">
                  <c:v>11.707877</c:v>
                </c:pt>
                <c:pt idx="958">
                  <c:v>11.707304000000001</c:v>
                </c:pt>
                <c:pt idx="959">
                  <c:v>11.707248999999999</c:v>
                </c:pt>
                <c:pt idx="960">
                  <c:v>11.707916000000001</c:v>
                </c:pt>
                <c:pt idx="961">
                  <c:v>11.70641</c:v>
                </c:pt>
                <c:pt idx="962">
                  <c:v>11.70956</c:v>
                </c:pt>
                <c:pt idx="963">
                  <c:v>11.711292</c:v>
                </c:pt>
                <c:pt idx="964">
                  <c:v>11.714449000000002</c:v>
                </c:pt>
                <c:pt idx="965">
                  <c:v>11.715660999999999</c:v>
                </c:pt>
                <c:pt idx="966">
                  <c:v>11.713878999999999</c:v>
                </c:pt>
                <c:pt idx="967">
                  <c:v>11.717473</c:v>
                </c:pt>
                <c:pt idx="968">
                  <c:v>11.716111999999999</c:v>
                </c:pt>
                <c:pt idx="969">
                  <c:v>11.716124000000001</c:v>
                </c:pt>
                <c:pt idx="970">
                  <c:v>11.714715999999999</c:v>
                </c:pt>
                <c:pt idx="971">
                  <c:v>11.713863</c:v>
                </c:pt>
                <c:pt idx="972">
                  <c:v>11.713789999999999</c:v>
                </c:pt>
                <c:pt idx="973">
                  <c:v>11.712942999999999</c:v>
                </c:pt>
                <c:pt idx="974">
                  <c:v>11.711742000000001</c:v>
                </c:pt>
                <c:pt idx="975">
                  <c:v>11.714806999999999</c:v>
                </c:pt>
                <c:pt idx="976">
                  <c:v>11.713868</c:v>
                </c:pt>
                <c:pt idx="977">
                  <c:v>11.709973999999999</c:v>
                </c:pt>
                <c:pt idx="978">
                  <c:v>11.708897</c:v>
                </c:pt>
                <c:pt idx="979">
                  <c:v>11.708812999999999</c:v>
                </c:pt>
                <c:pt idx="980">
                  <c:v>11.706985000000001</c:v>
                </c:pt>
                <c:pt idx="981">
                  <c:v>11.706403000000002</c:v>
                </c:pt>
                <c:pt idx="982">
                  <c:v>11.707829</c:v>
                </c:pt>
                <c:pt idx="983">
                  <c:v>11.706166</c:v>
                </c:pt>
                <c:pt idx="984">
                  <c:v>11.706067000000001</c:v>
                </c:pt>
                <c:pt idx="985">
                  <c:v>11.703704999999999</c:v>
                </c:pt>
                <c:pt idx="986">
                  <c:v>11.703136000000001</c:v>
                </c:pt>
                <c:pt idx="987">
                  <c:v>11.701608</c:v>
                </c:pt>
                <c:pt idx="988">
                  <c:v>11.703105000000001</c:v>
                </c:pt>
                <c:pt idx="989">
                  <c:v>11.702556</c:v>
                </c:pt>
                <c:pt idx="990">
                  <c:v>11.700079000000001</c:v>
                </c:pt>
                <c:pt idx="991">
                  <c:v>11.698609000000001</c:v>
                </c:pt>
                <c:pt idx="992">
                  <c:v>11.695822</c:v>
                </c:pt>
                <c:pt idx="993">
                  <c:v>11.694526</c:v>
                </c:pt>
                <c:pt idx="994">
                  <c:v>11.692793999999999</c:v>
                </c:pt>
                <c:pt idx="995">
                  <c:v>11.691557</c:v>
                </c:pt>
                <c:pt idx="996">
                  <c:v>11.689803000000001</c:v>
                </c:pt>
                <c:pt idx="997">
                  <c:v>11.688331</c:v>
                </c:pt>
                <c:pt idx="998">
                  <c:v>11.686155000000001</c:v>
                </c:pt>
                <c:pt idx="999">
                  <c:v>11.687232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2-4391-836F-4DD86C6B1202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Seed 12345678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Foglio1!$F$3:$F$1002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Foglio1!$H$3:$H$1002</c:f>
              <c:numCache>
                <c:formatCode>General</c:formatCode>
                <c:ptCount val="1000"/>
                <c:pt idx="0">
                  <c:v>9.8285400000000003</c:v>
                </c:pt>
                <c:pt idx="1">
                  <c:v>9.3591129999999989</c:v>
                </c:pt>
                <c:pt idx="2">
                  <c:v>9.137219</c:v>
                </c:pt>
                <c:pt idx="3">
                  <c:v>11.099674</c:v>
                </c:pt>
                <c:pt idx="4">
                  <c:v>12.361615</c:v>
                </c:pt>
                <c:pt idx="5">
                  <c:v>11.972746000000001</c:v>
                </c:pt>
                <c:pt idx="6">
                  <c:v>12.076992000000001</c:v>
                </c:pt>
                <c:pt idx="7">
                  <c:v>11.797466</c:v>
                </c:pt>
                <c:pt idx="8">
                  <c:v>12.426313</c:v>
                </c:pt>
                <c:pt idx="9">
                  <c:v>12.761204000000001</c:v>
                </c:pt>
                <c:pt idx="10">
                  <c:v>12.360498000000002</c:v>
                </c:pt>
                <c:pt idx="11">
                  <c:v>12.297125000000001</c:v>
                </c:pt>
                <c:pt idx="12">
                  <c:v>12.213678000000002</c:v>
                </c:pt>
                <c:pt idx="13">
                  <c:v>12.164515</c:v>
                </c:pt>
                <c:pt idx="14">
                  <c:v>11.95173</c:v>
                </c:pt>
                <c:pt idx="15">
                  <c:v>12.103423999999999</c:v>
                </c:pt>
                <c:pt idx="16">
                  <c:v>11.892133999999999</c:v>
                </c:pt>
                <c:pt idx="17">
                  <c:v>11.774831000000001</c:v>
                </c:pt>
                <c:pt idx="18">
                  <c:v>11.822592</c:v>
                </c:pt>
                <c:pt idx="19">
                  <c:v>11.800521</c:v>
                </c:pt>
                <c:pt idx="20">
                  <c:v>11.695985999999998</c:v>
                </c:pt>
                <c:pt idx="21">
                  <c:v>11.579032</c:v>
                </c:pt>
                <c:pt idx="22">
                  <c:v>11.554885000000001</c:v>
                </c:pt>
                <c:pt idx="23">
                  <c:v>11.431400999999999</c:v>
                </c:pt>
                <c:pt idx="24">
                  <c:v>11.357765999999998</c:v>
                </c:pt>
                <c:pt idx="25">
                  <c:v>11.296394999999999</c:v>
                </c:pt>
                <c:pt idx="26">
                  <c:v>11.375532</c:v>
                </c:pt>
                <c:pt idx="27">
                  <c:v>11.56381</c:v>
                </c:pt>
                <c:pt idx="28">
                  <c:v>11.564937</c:v>
                </c:pt>
                <c:pt idx="29">
                  <c:v>11.587713000000001</c:v>
                </c:pt>
                <c:pt idx="30">
                  <c:v>11.56953</c:v>
                </c:pt>
                <c:pt idx="31">
                  <c:v>11.600358</c:v>
                </c:pt>
                <c:pt idx="32">
                  <c:v>11.765787</c:v>
                </c:pt>
                <c:pt idx="33">
                  <c:v>11.730162999999999</c:v>
                </c:pt>
                <c:pt idx="34">
                  <c:v>11.785707</c:v>
                </c:pt>
                <c:pt idx="35">
                  <c:v>11.720599</c:v>
                </c:pt>
                <c:pt idx="36">
                  <c:v>11.664331000000001</c:v>
                </c:pt>
                <c:pt idx="37">
                  <c:v>11.650967</c:v>
                </c:pt>
                <c:pt idx="38">
                  <c:v>11.608955</c:v>
                </c:pt>
                <c:pt idx="39">
                  <c:v>11.546736000000001</c:v>
                </c:pt>
                <c:pt idx="40">
                  <c:v>11.524452</c:v>
                </c:pt>
                <c:pt idx="41">
                  <c:v>11.540520000000001</c:v>
                </c:pt>
                <c:pt idx="42">
                  <c:v>11.508664</c:v>
                </c:pt>
                <c:pt idx="43">
                  <c:v>11.490758</c:v>
                </c:pt>
                <c:pt idx="44">
                  <c:v>11.505789</c:v>
                </c:pt>
                <c:pt idx="45">
                  <c:v>11.483483999999999</c:v>
                </c:pt>
                <c:pt idx="46">
                  <c:v>11.470851</c:v>
                </c:pt>
                <c:pt idx="47">
                  <c:v>11.445779</c:v>
                </c:pt>
                <c:pt idx="48">
                  <c:v>11.454741</c:v>
                </c:pt>
                <c:pt idx="49">
                  <c:v>11.557416</c:v>
                </c:pt>
                <c:pt idx="50">
                  <c:v>11.561064</c:v>
                </c:pt>
                <c:pt idx="51">
                  <c:v>11.547449</c:v>
                </c:pt>
                <c:pt idx="52">
                  <c:v>11.5022</c:v>
                </c:pt>
                <c:pt idx="53">
                  <c:v>11.461993</c:v>
                </c:pt>
                <c:pt idx="54">
                  <c:v>11.426917</c:v>
                </c:pt>
                <c:pt idx="55">
                  <c:v>11.445719</c:v>
                </c:pt>
                <c:pt idx="56">
                  <c:v>11.44126</c:v>
                </c:pt>
                <c:pt idx="57">
                  <c:v>11.39842</c:v>
                </c:pt>
                <c:pt idx="58">
                  <c:v>11.389652</c:v>
                </c:pt>
                <c:pt idx="59">
                  <c:v>11.359933999999999</c:v>
                </c:pt>
                <c:pt idx="60">
                  <c:v>11.338462</c:v>
                </c:pt>
                <c:pt idx="61">
                  <c:v>11.348812000000001</c:v>
                </c:pt>
                <c:pt idx="62">
                  <c:v>11.389318000000001</c:v>
                </c:pt>
                <c:pt idx="63">
                  <c:v>11.375174999999999</c:v>
                </c:pt>
                <c:pt idx="64">
                  <c:v>11.360339</c:v>
                </c:pt>
                <c:pt idx="65">
                  <c:v>11.354708</c:v>
                </c:pt>
                <c:pt idx="66">
                  <c:v>11.348458000000001</c:v>
                </c:pt>
                <c:pt idx="67">
                  <c:v>11.349973</c:v>
                </c:pt>
                <c:pt idx="68">
                  <c:v>11.328096</c:v>
                </c:pt>
                <c:pt idx="69">
                  <c:v>11.301610999999999</c:v>
                </c:pt>
                <c:pt idx="70">
                  <c:v>11.276287</c:v>
                </c:pt>
                <c:pt idx="71">
                  <c:v>11.253346000000001</c:v>
                </c:pt>
                <c:pt idx="72">
                  <c:v>11.219892</c:v>
                </c:pt>
                <c:pt idx="73">
                  <c:v>11.195214</c:v>
                </c:pt>
                <c:pt idx="74">
                  <c:v>11.182979000000001</c:v>
                </c:pt>
                <c:pt idx="75">
                  <c:v>11.207859000000001</c:v>
                </c:pt>
                <c:pt idx="76">
                  <c:v>11.253821000000002</c:v>
                </c:pt>
                <c:pt idx="77">
                  <c:v>11.274124</c:v>
                </c:pt>
                <c:pt idx="78">
                  <c:v>11.333577000000002</c:v>
                </c:pt>
                <c:pt idx="79">
                  <c:v>11.405875</c:v>
                </c:pt>
                <c:pt idx="80">
                  <c:v>11.374691</c:v>
                </c:pt>
                <c:pt idx="81">
                  <c:v>11.375207</c:v>
                </c:pt>
                <c:pt idx="82">
                  <c:v>11.405422999999999</c:v>
                </c:pt>
                <c:pt idx="83">
                  <c:v>11.382394999999999</c:v>
                </c:pt>
                <c:pt idx="84">
                  <c:v>11.373733</c:v>
                </c:pt>
                <c:pt idx="85">
                  <c:v>11.372855999999999</c:v>
                </c:pt>
                <c:pt idx="86">
                  <c:v>11.401904999999999</c:v>
                </c:pt>
                <c:pt idx="87">
                  <c:v>11.392863999999999</c:v>
                </c:pt>
                <c:pt idx="88">
                  <c:v>11.415257</c:v>
                </c:pt>
                <c:pt idx="89">
                  <c:v>11.474983</c:v>
                </c:pt>
                <c:pt idx="90">
                  <c:v>11.457914000000001</c:v>
                </c:pt>
                <c:pt idx="91">
                  <c:v>11.462416000000001</c:v>
                </c:pt>
                <c:pt idx="92">
                  <c:v>11.455470999999999</c:v>
                </c:pt>
                <c:pt idx="93">
                  <c:v>11.44881</c:v>
                </c:pt>
                <c:pt idx="94">
                  <c:v>11.480601</c:v>
                </c:pt>
                <c:pt idx="95">
                  <c:v>11.487582</c:v>
                </c:pt>
                <c:pt idx="96">
                  <c:v>11.492946</c:v>
                </c:pt>
                <c:pt idx="97">
                  <c:v>11.520296999999999</c:v>
                </c:pt>
                <c:pt idx="98">
                  <c:v>11.535330999999999</c:v>
                </c:pt>
                <c:pt idx="99">
                  <c:v>11.524808</c:v>
                </c:pt>
                <c:pt idx="100">
                  <c:v>11.520642</c:v>
                </c:pt>
                <c:pt idx="101">
                  <c:v>11.543818</c:v>
                </c:pt>
                <c:pt idx="102">
                  <c:v>11.533066</c:v>
                </c:pt>
                <c:pt idx="103">
                  <c:v>11.520856999999999</c:v>
                </c:pt>
                <c:pt idx="104">
                  <c:v>11.523178999999999</c:v>
                </c:pt>
                <c:pt idx="105">
                  <c:v>11.552993000000001</c:v>
                </c:pt>
                <c:pt idx="106">
                  <c:v>11.563401000000001</c:v>
                </c:pt>
                <c:pt idx="107">
                  <c:v>11.578216000000001</c:v>
                </c:pt>
                <c:pt idx="108">
                  <c:v>11.616265</c:v>
                </c:pt>
                <c:pt idx="109">
                  <c:v>11.623051</c:v>
                </c:pt>
                <c:pt idx="110">
                  <c:v>11.740011000000001</c:v>
                </c:pt>
                <c:pt idx="111">
                  <c:v>11.813910999999999</c:v>
                </c:pt>
                <c:pt idx="112">
                  <c:v>11.830878</c:v>
                </c:pt>
                <c:pt idx="113">
                  <c:v>11.829835000000001</c:v>
                </c:pt>
                <c:pt idx="114">
                  <c:v>11.815579</c:v>
                </c:pt>
                <c:pt idx="115">
                  <c:v>11.815971000000001</c:v>
                </c:pt>
                <c:pt idx="116">
                  <c:v>11.814204999999999</c:v>
                </c:pt>
                <c:pt idx="117">
                  <c:v>11.81606</c:v>
                </c:pt>
                <c:pt idx="118">
                  <c:v>11.795199999999999</c:v>
                </c:pt>
                <c:pt idx="119">
                  <c:v>11.774847999999999</c:v>
                </c:pt>
                <c:pt idx="120">
                  <c:v>11.756404</c:v>
                </c:pt>
                <c:pt idx="121">
                  <c:v>11.755765999999999</c:v>
                </c:pt>
                <c:pt idx="122">
                  <c:v>11.790960999999999</c:v>
                </c:pt>
                <c:pt idx="123">
                  <c:v>11.772927000000001</c:v>
                </c:pt>
                <c:pt idx="124">
                  <c:v>11.771573</c:v>
                </c:pt>
                <c:pt idx="125">
                  <c:v>11.798078</c:v>
                </c:pt>
                <c:pt idx="126">
                  <c:v>11.861188</c:v>
                </c:pt>
                <c:pt idx="127">
                  <c:v>11.888255999999998</c:v>
                </c:pt>
                <c:pt idx="128">
                  <c:v>11.919269999999999</c:v>
                </c:pt>
                <c:pt idx="129">
                  <c:v>11.948689000000002</c:v>
                </c:pt>
                <c:pt idx="130">
                  <c:v>11.944433999999999</c:v>
                </c:pt>
                <c:pt idx="131">
                  <c:v>11.934268000000001</c:v>
                </c:pt>
                <c:pt idx="132">
                  <c:v>11.931827999999999</c:v>
                </c:pt>
                <c:pt idx="133">
                  <c:v>11.933748000000001</c:v>
                </c:pt>
                <c:pt idx="134">
                  <c:v>11.935238</c:v>
                </c:pt>
                <c:pt idx="135">
                  <c:v>11.914275</c:v>
                </c:pt>
                <c:pt idx="136">
                  <c:v>11.956208</c:v>
                </c:pt>
                <c:pt idx="137">
                  <c:v>11.936526000000001</c:v>
                </c:pt>
                <c:pt idx="138">
                  <c:v>11.922072999999999</c:v>
                </c:pt>
                <c:pt idx="139">
                  <c:v>11.965786000000001</c:v>
                </c:pt>
                <c:pt idx="140">
                  <c:v>11.973614</c:v>
                </c:pt>
                <c:pt idx="141">
                  <c:v>11.959732000000001</c:v>
                </c:pt>
                <c:pt idx="142">
                  <c:v>11.959306999999999</c:v>
                </c:pt>
                <c:pt idx="143">
                  <c:v>11.973631000000001</c:v>
                </c:pt>
                <c:pt idx="144">
                  <c:v>11.970547</c:v>
                </c:pt>
                <c:pt idx="145">
                  <c:v>11.958162999999999</c:v>
                </c:pt>
                <c:pt idx="146">
                  <c:v>11.953737</c:v>
                </c:pt>
                <c:pt idx="147">
                  <c:v>11.940125999999999</c:v>
                </c:pt>
                <c:pt idx="148">
                  <c:v>11.928379999999999</c:v>
                </c:pt>
                <c:pt idx="149">
                  <c:v>11.921009</c:v>
                </c:pt>
                <c:pt idx="150">
                  <c:v>11.917873</c:v>
                </c:pt>
                <c:pt idx="151">
                  <c:v>11.907293000000001</c:v>
                </c:pt>
                <c:pt idx="152">
                  <c:v>11.910911</c:v>
                </c:pt>
                <c:pt idx="153">
                  <c:v>11.909358000000001</c:v>
                </c:pt>
                <c:pt idx="154">
                  <c:v>11.899797999999999</c:v>
                </c:pt>
                <c:pt idx="155">
                  <c:v>11.906484000000001</c:v>
                </c:pt>
                <c:pt idx="156">
                  <c:v>11.889811</c:v>
                </c:pt>
                <c:pt idx="157">
                  <c:v>11.878747000000001</c:v>
                </c:pt>
                <c:pt idx="158">
                  <c:v>11.863554000000001</c:v>
                </c:pt>
                <c:pt idx="159">
                  <c:v>11.849603999999999</c:v>
                </c:pt>
                <c:pt idx="160">
                  <c:v>11.848075999999999</c:v>
                </c:pt>
                <c:pt idx="161">
                  <c:v>11.839403999999998</c:v>
                </c:pt>
                <c:pt idx="162">
                  <c:v>11.835378</c:v>
                </c:pt>
                <c:pt idx="163">
                  <c:v>11.825422</c:v>
                </c:pt>
                <c:pt idx="164">
                  <c:v>11.816293999999999</c:v>
                </c:pt>
                <c:pt idx="165">
                  <c:v>11.803494000000001</c:v>
                </c:pt>
                <c:pt idx="166">
                  <c:v>11.792835</c:v>
                </c:pt>
                <c:pt idx="167">
                  <c:v>11.786894</c:v>
                </c:pt>
                <c:pt idx="168">
                  <c:v>11.774137</c:v>
                </c:pt>
                <c:pt idx="169">
                  <c:v>11.764368999999999</c:v>
                </c:pt>
                <c:pt idx="170">
                  <c:v>11.752826000000001</c:v>
                </c:pt>
                <c:pt idx="171">
                  <c:v>11.749026000000001</c:v>
                </c:pt>
                <c:pt idx="172">
                  <c:v>11.740064</c:v>
                </c:pt>
                <c:pt idx="173">
                  <c:v>11.722733</c:v>
                </c:pt>
                <c:pt idx="174">
                  <c:v>11.723526</c:v>
                </c:pt>
                <c:pt idx="175">
                  <c:v>11.766968</c:v>
                </c:pt>
                <c:pt idx="176">
                  <c:v>11.763506999999999</c:v>
                </c:pt>
                <c:pt idx="177">
                  <c:v>11.752803</c:v>
                </c:pt>
                <c:pt idx="178">
                  <c:v>11.758212</c:v>
                </c:pt>
                <c:pt idx="179">
                  <c:v>11.747399</c:v>
                </c:pt>
                <c:pt idx="180">
                  <c:v>11.734475</c:v>
                </c:pt>
                <c:pt idx="181">
                  <c:v>11.720860999999999</c:v>
                </c:pt>
                <c:pt idx="182">
                  <c:v>11.703673</c:v>
                </c:pt>
                <c:pt idx="183">
                  <c:v>11.68726</c:v>
                </c:pt>
                <c:pt idx="184">
                  <c:v>11.676364</c:v>
                </c:pt>
                <c:pt idx="185">
                  <c:v>11.678101</c:v>
                </c:pt>
                <c:pt idx="186">
                  <c:v>11.668032</c:v>
                </c:pt>
                <c:pt idx="187">
                  <c:v>11.675673999999999</c:v>
                </c:pt>
                <c:pt idx="188">
                  <c:v>11.680406</c:v>
                </c:pt>
                <c:pt idx="189">
                  <c:v>11.672911000000001</c:v>
                </c:pt>
                <c:pt idx="190">
                  <c:v>11.683602999999998</c:v>
                </c:pt>
                <c:pt idx="191">
                  <c:v>11.691496000000001</c:v>
                </c:pt>
                <c:pt idx="192">
                  <c:v>11.71785</c:v>
                </c:pt>
                <c:pt idx="193">
                  <c:v>11.743402</c:v>
                </c:pt>
                <c:pt idx="194">
                  <c:v>11.740995</c:v>
                </c:pt>
                <c:pt idx="195">
                  <c:v>11.749021000000001</c:v>
                </c:pt>
                <c:pt idx="196">
                  <c:v>11.74151</c:v>
                </c:pt>
                <c:pt idx="197">
                  <c:v>11.744921999999999</c:v>
                </c:pt>
                <c:pt idx="198">
                  <c:v>11.736479000000001</c:v>
                </c:pt>
                <c:pt idx="199">
                  <c:v>11.735353</c:v>
                </c:pt>
                <c:pt idx="200">
                  <c:v>11.731273000000002</c:v>
                </c:pt>
                <c:pt idx="201">
                  <c:v>11.738775</c:v>
                </c:pt>
                <c:pt idx="202">
                  <c:v>11.734128999999999</c:v>
                </c:pt>
                <c:pt idx="203">
                  <c:v>11.724646</c:v>
                </c:pt>
                <c:pt idx="204">
                  <c:v>11.721310000000001</c:v>
                </c:pt>
                <c:pt idx="205">
                  <c:v>11.717751999999999</c:v>
                </c:pt>
                <c:pt idx="206">
                  <c:v>11.714544</c:v>
                </c:pt>
                <c:pt idx="207">
                  <c:v>11.714948</c:v>
                </c:pt>
                <c:pt idx="208">
                  <c:v>11.712759999999999</c:v>
                </c:pt>
                <c:pt idx="209">
                  <c:v>11.708218</c:v>
                </c:pt>
                <c:pt idx="210">
                  <c:v>11.709962000000001</c:v>
                </c:pt>
                <c:pt idx="211">
                  <c:v>11.701616000000001</c:v>
                </c:pt>
                <c:pt idx="212">
                  <c:v>11.692624</c:v>
                </c:pt>
                <c:pt idx="213">
                  <c:v>11.676190000000002</c:v>
                </c:pt>
                <c:pt idx="214">
                  <c:v>11.663343000000001</c:v>
                </c:pt>
                <c:pt idx="215">
                  <c:v>11.691797999999999</c:v>
                </c:pt>
                <c:pt idx="216">
                  <c:v>11.691375000000001</c:v>
                </c:pt>
                <c:pt idx="217">
                  <c:v>11.709600999999999</c:v>
                </c:pt>
                <c:pt idx="218">
                  <c:v>11.745656</c:v>
                </c:pt>
                <c:pt idx="219">
                  <c:v>11.761595</c:v>
                </c:pt>
                <c:pt idx="220">
                  <c:v>11.761689999999998</c:v>
                </c:pt>
                <c:pt idx="221">
                  <c:v>11.761555000000001</c:v>
                </c:pt>
                <c:pt idx="222">
                  <c:v>11.756966</c:v>
                </c:pt>
                <c:pt idx="223">
                  <c:v>11.755310999999999</c:v>
                </c:pt>
                <c:pt idx="224">
                  <c:v>11.751154</c:v>
                </c:pt>
                <c:pt idx="225">
                  <c:v>11.749186999999999</c:v>
                </c:pt>
                <c:pt idx="226">
                  <c:v>11.745108</c:v>
                </c:pt>
                <c:pt idx="227">
                  <c:v>11.766672999999999</c:v>
                </c:pt>
                <c:pt idx="228">
                  <c:v>11.793648000000001</c:v>
                </c:pt>
                <c:pt idx="229">
                  <c:v>11.790930999999999</c:v>
                </c:pt>
                <c:pt idx="230">
                  <c:v>11.785684</c:v>
                </c:pt>
                <c:pt idx="231">
                  <c:v>11.774691000000001</c:v>
                </c:pt>
                <c:pt idx="232">
                  <c:v>11.768459</c:v>
                </c:pt>
                <c:pt idx="233">
                  <c:v>11.758016999999999</c:v>
                </c:pt>
                <c:pt idx="234">
                  <c:v>11.747445000000001</c:v>
                </c:pt>
                <c:pt idx="235">
                  <c:v>11.742217</c:v>
                </c:pt>
                <c:pt idx="236">
                  <c:v>11.734358</c:v>
                </c:pt>
                <c:pt idx="237">
                  <c:v>11.734994</c:v>
                </c:pt>
                <c:pt idx="238">
                  <c:v>11.739379000000001</c:v>
                </c:pt>
                <c:pt idx="239">
                  <c:v>11.731358</c:v>
                </c:pt>
                <c:pt idx="240">
                  <c:v>11.724353000000001</c:v>
                </c:pt>
                <c:pt idx="241">
                  <c:v>11.712923</c:v>
                </c:pt>
                <c:pt idx="242">
                  <c:v>11.704688000000001</c:v>
                </c:pt>
                <c:pt idx="243">
                  <c:v>11.693543000000002</c:v>
                </c:pt>
                <c:pt idx="244">
                  <c:v>11.689667</c:v>
                </c:pt>
                <c:pt idx="245">
                  <c:v>11.681156000000001</c:v>
                </c:pt>
                <c:pt idx="246">
                  <c:v>11.678732</c:v>
                </c:pt>
                <c:pt idx="247">
                  <c:v>11.676542000000001</c:v>
                </c:pt>
                <c:pt idx="248">
                  <c:v>11.671571999999999</c:v>
                </c:pt>
                <c:pt idx="249">
                  <c:v>11.664147999999999</c:v>
                </c:pt>
                <c:pt idx="250">
                  <c:v>11.659808999999999</c:v>
                </c:pt>
                <c:pt idx="251">
                  <c:v>11.652642</c:v>
                </c:pt>
                <c:pt idx="252">
                  <c:v>11.653878000000001</c:v>
                </c:pt>
                <c:pt idx="253">
                  <c:v>11.647245999999999</c:v>
                </c:pt>
                <c:pt idx="254">
                  <c:v>11.639850000000001</c:v>
                </c:pt>
                <c:pt idx="255">
                  <c:v>11.631339000000001</c:v>
                </c:pt>
                <c:pt idx="256">
                  <c:v>11.629348</c:v>
                </c:pt>
                <c:pt idx="257">
                  <c:v>11.621084999999999</c:v>
                </c:pt>
                <c:pt idx="258">
                  <c:v>11.634097000000001</c:v>
                </c:pt>
                <c:pt idx="259">
                  <c:v>11.651268</c:v>
                </c:pt>
                <c:pt idx="260">
                  <c:v>11.670627000000001</c:v>
                </c:pt>
                <c:pt idx="261">
                  <c:v>11.671704</c:v>
                </c:pt>
                <c:pt idx="262">
                  <c:v>11.668161999999999</c:v>
                </c:pt>
                <c:pt idx="263">
                  <c:v>11.669925999999998</c:v>
                </c:pt>
                <c:pt idx="264">
                  <c:v>11.658535000000001</c:v>
                </c:pt>
                <c:pt idx="265">
                  <c:v>11.653043</c:v>
                </c:pt>
                <c:pt idx="266">
                  <c:v>11.654508</c:v>
                </c:pt>
                <c:pt idx="267">
                  <c:v>11.647033</c:v>
                </c:pt>
                <c:pt idx="268">
                  <c:v>11.652861999999999</c:v>
                </c:pt>
                <c:pt idx="269">
                  <c:v>11.659194000000001</c:v>
                </c:pt>
                <c:pt idx="270">
                  <c:v>11.643301000000001</c:v>
                </c:pt>
                <c:pt idx="271">
                  <c:v>11.637715</c:v>
                </c:pt>
                <c:pt idx="272">
                  <c:v>11.636953999999999</c:v>
                </c:pt>
                <c:pt idx="273">
                  <c:v>11.632081000000001</c:v>
                </c:pt>
                <c:pt idx="274">
                  <c:v>11.625223</c:v>
                </c:pt>
                <c:pt idx="275">
                  <c:v>11.633241999999999</c:v>
                </c:pt>
                <c:pt idx="276">
                  <c:v>11.644086000000001</c:v>
                </c:pt>
                <c:pt idx="277">
                  <c:v>11.636683999999999</c:v>
                </c:pt>
                <c:pt idx="278">
                  <c:v>11.63073</c:v>
                </c:pt>
                <c:pt idx="279">
                  <c:v>11.633472999999999</c:v>
                </c:pt>
                <c:pt idx="280">
                  <c:v>11.626564</c:v>
                </c:pt>
                <c:pt idx="281">
                  <c:v>11.640684</c:v>
                </c:pt>
                <c:pt idx="282">
                  <c:v>11.631789999999999</c:v>
                </c:pt>
                <c:pt idx="283">
                  <c:v>11.62377</c:v>
                </c:pt>
                <c:pt idx="284">
                  <c:v>11.620703000000001</c:v>
                </c:pt>
                <c:pt idx="285">
                  <c:v>11.609778</c:v>
                </c:pt>
                <c:pt idx="286">
                  <c:v>11.606298000000001</c:v>
                </c:pt>
                <c:pt idx="287">
                  <c:v>11.600187999999999</c:v>
                </c:pt>
                <c:pt idx="288">
                  <c:v>11.599788999999999</c:v>
                </c:pt>
                <c:pt idx="289">
                  <c:v>11.595638999999998</c:v>
                </c:pt>
                <c:pt idx="290">
                  <c:v>11.592552</c:v>
                </c:pt>
                <c:pt idx="291">
                  <c:v>11.607616</c:v>
                </c:pt>
                <c:pt idx="292">
                  <c:v>11.611177999999999</c:v>
                </c:pt>
                <c:pt idx="293">
                  <c:v>11.605528</c:v>
                </c:pt>
                <c:pt idx="294">
                  <c:v>11.597424</c:v>
                </c:pt>
                <c:pt idx="295">
                  <c:v>11.592653</c:v>
                </c:pt>
                <c:pt idx="296">
                  <c:v>11.587209999999999</c:v>
                </c:pt>
                <c:pt idx="297">
                  <c:v>11.593765000000001</c:v>
                </c:pt>
                <c:pt idx="298">
                  <c:v>11.597648</c:v>
                </c:pt>
                <c:pt idx="299">
                  <c:v>11.597334</c:v>
                </c:pt>
                <c:pt idx="300">
                  <c:v>11.617869000000001</c:v>
                </c:pt>
                <c:pt idx="301">
                  <c:v>11.654544999999999</c:v>
                </c:pt>
                <c:pt idx="302">
                  <c:v>11.664373000000001</c:v>
                </c:pt>
                <c:pt idx="303">
                  <c:v>11.674399000000001</c:v>
                </c:pt>
                <c:pt idx="304">
                  <c:v>11.677524</c:v>
                </c:pt>
                <c:pt idx="305">
                  <c:v>11.677085</c:v>
                </c:pt>
                <c:pt idx="306">
                  <c:v>11.685842000000001</c:v>
                </c:pt>
                <c:pt idx="307">
                  <c:v>11.713308999999999</c:v>
                </c:pt>
                <c:pt idx="308">
                  <c:v>11.728397999999999</c:v>
                </c:pt>
                <c:pt idx="309">
                  <c:v>11.729473</c:v>
                </c:pt>
                <c:pt idx="310">
                  <c:v>11.731128</c:v>
                </c:pt>
                <c:pt idx="311">
                  <c:v>11.742567999999999</c:v>
                </c:pt>
                <c:pt idx="312">
                  <c:v>11.767996</c:v>
                </c:pt>
                <c:pt idx="313">
                  <c:v>11.769994000000001</c:v>
                </c:pt>
                <c:pt idx="314">
                  <c:v>11.781215000000001</c:v>
                </c:pt>
                <c:pt idx="315">
                  <c:v>11.778015</c:v>
                </c:pt>
                <c:pt idx="316">
                  <c:v>11.771329</c:v>
                </c:pt>
                <c:pt idx="317">
                  <c:v>11.777388999999999</c:v>
                </c:pt>
                <c:pt idx="318">
                  <c:v>11.778589</c:v>
                </c:pt>
                <c:pt idx="319">
                  <c:v>11.777034</c:v>
                </c:pt>
                <c:pt idx="320">
                  <c:v>11.772210999999999</c:v>
                </c:pt>
                <c:pt idx="321">
                  <c:v>11.767887999999999</c:v>
                </c:pt>
                <c:pt idx="322">
                  <c:v>11.762910000000002</c:v>
                </c:pt>
                <c:pt idx="323">
                  <c:v>11.758518</c:v>
                </c:pt>
                <c:pt idx="324">
                  <c:v>11.757145999999999</c:v>
                </c:pt>
                <c:pt idx="325">
                  <c:v>11.755863</c:v>
                </c:pt>
                <c:pt idx="326">
                  <c:v>11.749652000000001</c:v>
                </c:pt>
                <c:pt idx="327">
                  <c:v>11.753316000000002</c:v>
                </c:pt>
                <c:pt idx="328">
                  <c:v>11.766863000000001</c:v>
                </c:pt>
                <c:pt idx="329">
                  <c:v>11.761286999999999</c:v>
                </c:pt>
                <c:pt idx="330">
                  <c:v>11.767823</c:v>
                </c:pt>
                <c:pt idx="331">
                  <c:v>11.767103000000001</c:v>
                </c:pt>
                <c:pt idx="332">
                  <c:v>11.769385</c:v>
                </c:pt>
                <c:pt idx="333">
                  <c:v>11.764797</c:v>
                </c:pt>
                <c:pt idx="334">
                  <c:v>11.759197</c:v>
                </c:pt>
                <c:pt idx="335">
                  <c:v>11.762564000000001</c:v>
                </c:pt>
                <c:pt idx="336">
                  <c:v>11.761673</c:v>
                </c:pt>
                <c:pt idx="337">
                  <c:v>11.767047000000002</c:v>
                </c:pt>
                <c:pt idx="338">
                  <c:v>11.761972999999999</c:v>
                </c:pt>
                <c:pt idx="339">
                  <c:v>11.763430999999999</c:v>
                </c:pt>
                <c:pt idx="340">
                  <c:v>11.756534</c:v>
                </c:pt>
                <c:pt idx="341">
                  <c:v>11.752858</c:v>
                </c:pt>
                <c:pt idx="342">
                  <c:v>11.768038999999998</c:v>
                </c:pt>
                <c:pt idx="343">
                  <c:v>11.775542</c:v>
                </c:pt>
                <c:pt idx="344">
                  <c:v>11.776929000000001</c:v>
                </c:pt>
                <c:pt idx="345">
                  <c:v>11.78003</c:v>
                </c:pt>
                <c:pt idx="346">
                  <c:v>11.775841</c:v>
                </c:pt>
                <c:pt idx="347">
                  <c:v>11.773946</c:v>
                </c:pt>
                <c:pt idx="348">
                  <c:v>11.769423</c:v>
                </c:pt>
                <c:pt idx="349">
                  <c:v>11.78397</c:v>
                </c:pt>
                <c:pt idx="350">
                  <c:v>11.808798000000001</c:v>
                </c:pt>
                <c:pt idx="351">
                  <c:v>11.819348999999999</c:v>
                </c:pt>
                <c:pt idx="352">
                  <c:v>11.822362999999999</c:v>
                </c:pt>
                <c:pt idx="353">
                  <c:v>11.829578000000001</c:v>
                </c:pt>
                <c:pt idx="354">
                  <c:v>11.84149</c:v>
                </c:pt>
                <c:pt idx="355">
                  <c:v>11.844595</c:v>
                </c:pt>
                <c:pt idx="356">
                  <c:v>11.837837</c:v>
                </c:pt>
                <c:pt idx="357">
                  <c:v>11.840343999999998</c:v>
                </c:pt>
                <c:pt idx="358">
                  <c:v>11.840618000000001</c:v>
                </c:pt>
                <c:pt idx="359">
                  <c:v>11.835072</c:v>
                </c:pt>
                <c:pt idx="360">
                  <c:v>11.833717</c:v>
                </c:pt>
                <c:pt idx="361">
                  <c:v>11.828677000000001</c:v>
                </c:pt>
                <c:pt idx="362">
                  <c:v>11.824756000000001</c:v>
                </c:pt>
                <c:pt idx="363">
                  <c:v>11.82588</c:v>
                </c:pt>
                <c:pt idx="364">
                  <c:v>11.819867</c:v>
                </c:pt>
                <c:pt idx="365">
                  <c:v>11.822977</c:v>
                </c:pt>
                <c:pt idx="366">
                  <c:v>11.827418000000002</c:v>
                </c:pt>
                <c:pt idx="367">
                  <c:v>11.824294</c:v>
                </c:pt>
                <c:pt idx="368">
                  <c:v>11.82311</c:v>
                </c:pt>
                <c:pt idx="369">
                  <c:v>11.812398</c:v>
                </c:pt>
                <c:pt idx="370">
                  <c:v>11.807538000000001</c:v>
                </c:pt>
                <c:pt idx="371">
                  <c:v>11.801846999999999</c:v>
                </c:pt>
                <c:pt idx="372">
                  <c:v>11.804645000000001</c:v>
                </c:pt>
                <c:pt idx="373">
                  <c:v>11.814097</c:v>
                </c:pt>
                <c:pt idx="374">
                  <c:v>11.814246000000001</c:v>
                </c:pt>
                <c:pt idx="375">
                  <c:v>11.807442</c:v>
                </c:pt>
                <c:pt idx="376">
                  <c:v>11.800122999999999</c:v>
                </c:pt>
                <c:pt idx="377">
                  <c:v>11.801081</c:v>
                </c:pt>
                <c:pt idx="378">
                  <c:v>11.805316000000001</c:v>
                </c:pt>
                <c:pt idx="379">
                  <c:v>11.805788000000002</c:v>
                </c:pt>
                <c:pt idx="380">
                  <c:v>11.81161</c:v>
                </c:pt>
                <c:pt idx="381">
                  <c:v>11.819895999999998</c:v>
                </c:pt>
                <c:pt idx="382">
                  <c:v>11.817478000000001</c:v>
                </c:pt>
                <c:pt idx="383">
                  <c:v>11.817822999999999</c:v>
                </c:pt>
                <c:pt idx="384">
                  <c:v>11.814561999999999</c:v>
                </c:pt>
                <c:pt idx="385">
                  <c:v>11.806620000000001</c:v>
                </c:pt>
                <c:pt idx="386">
                  <c:v>11.809291</c:v>
                </c:pt>
                <c:pt idx="387">
                  <c:v>11.801126999999997</c:v>
                </c:pt>
                <c:pt idx="388">
                  <c:v>11.793688999999999</c:v>
                </c:pt>
                <c:pt idx="389">
                  <c:v>11.793531000000002</c:v>
                </c:pt>
                <c:pt idx="390">
                  <c:v>11.793975</c:v>
                </c:pt>
                <c:pt idx="391">
                  <c:v>11.791653</c:v>
                </c:pt>
                <c:pt idx="392">
                  <c:v>11.796643</c:v>
                </c:pt>
                <c:pt idx="393">
                  <c:v>11.797581000000001</c:v>
                </c:pt>
                <c:pt idx="394">
                  <c:v>11.788949000000001</c:v>
                </c:pt>
                <c:pt idx="395">
                  <c:v>11.791442</c:v>
                </c:pt>
                <c:pt idx="396">
                  <c:v>11.797399</c:v>
                </c:pt>
                <c:pt idx="397">
                  <c:v>11.793334</c:v>
                </c:pt>
                <c:pt idx="398">
                  <c:v>11.787782999999999</c:v>
                </c:pt>
                <c:pt idx="399">
                  <c:v>11.783517000000002</c:v>
                </c:pt>
                <c:pt idx="400">
                  <c:v>11.778409</c:v>
                </c:pt>
                <c:pt idx="401">
                  <c:v>11.781492</c:v>
                </c:pt>
                <c:pt idx="402">
                  <c:v>11.779614</c:v>
                </c:pt>
                <c:pt idx="403">
                  <c:v>11.791980999999998</c:v>
                </c:pt>
                <c:pt idx="404">
                  <c:v>11.788575999999999</c:v>
                </c:pt>
                <c:pt idx="405">
                  <c:v>11.786520000000001</c:v>
                </c:pt>
                <c:pt idx="406">
                  <c:v>11.78172</c:v>
                </c:pt>
                <c:pt idx="407">
                  <c:v>11.776892999999999</c:v>
                </c:pt>
                <c:pt idx="408">
                  <c:v>11.773378000000001</c:v>
                </c:pt>
                <c:pt idx="409">
                  <c:v>11.767752000000002</c:v>
                </c:pt>
                <c:pt idx="410">
                  <c:v>11.767006</c:v>
                </c:pt>
                <c:pt idx="411">
                  <c:v>11.770828999999999</c:v>
                </c:pt>
                <c:pt idx="412">
                  <c:v>11.772836999999999</c:v>
                </c:pt>
                <c:pt idx="413">
                  <c:v>11.776825000000001</c:v>
                </c:pt>
                <c:pt idx="414">
                  <c:v>11.773299000000002</c:v>
                </c:pt>
                <c:pt idx="415">
                  <c:v>11.773127000000001</c:v>
                </c:pt>
                <c:pt idx="416">
                  <c:v>11.769895</c:v>
                </c:pt>
                <c:pt idx="417">
                  <c:v>11.771839</c:v>
                </c:pt>
                <c:pt idx="418">
                  <c:v>11.766276</c:v>
                </c:pt>
                <c:pt idx="419">
                  <c:v>11.767275</c:v>
                </c:pt>
                <c:pt idx="420">
                  <c:v>11.763161</c:v>
                </c:pt>
                <c:pt idx="421">
                  <c:v>11.760733999999999</c:v>
                </c:pt>
                <c:pt idx="422">
                  <c:v>11.754926999999999</c:v>
                </c:pt>
                <c:pt idx="423">
                  <c:v>11.755383</c:v>
                </c:pt>
                <c:pt idx="424">
                  <c:v>11.755549</c:v>
                </c:pt>
                <c:pt idx="425">
                  <c:v>11.752134</c:v>
                </c:pt>
                <c:pt idx="426">
                  <c:v>11.761510000000001</c:v>
                </c:pt>
                <c:pt idx="427">
                  <c:v>11.765522000000001</c:v>
                </c:pt>
                <c:pt idx="428">
                  <c:v>11.764336999999999</c:v>
                </c:pt>
                <c:pt idx="429">
                  <c:v>11.762067000000002</c:v>
                </c:pt>
                <c:pt idx="430">
                  <c:v>11.765007999999998</c:v>
                </c:pt>
                <c:pt idx="431">
                  <c:v>11.769285999999997</c:v>
                </c:pt>
                <c:pt idx="432">
                  <c:v>11.763711999999998</c:v>
                </c:pt>
                <c:pt idx="433">
                  <c:v>11.761462999999999</c:v>
                </c:pt>
                <c:pt idx="434">
                  <c:v>11.758061999999999</c:v>
                </c:pt>
                <c:pt idx="435">
                  <c:v>11.752535000000002</c:v>
                </c:pt>
                <c:pt idx="436">
                  <c:v>11.75076</c:v>
                </c:pt>
                <c:pt idx="437">
                  <c:v>11.749128000000001</c:v>
                </c:pt>
                <c:pt idx="438">
                  <c:v>11.748880000000002</c:v>
                </c:pt>
                <c:pt idx="439">
                  <c:v>11.751693999999999</c:v>
                </c:pt>
                <c:pt idx="440">
                  <c:v>11.756607999999998</c:v>
                </c:pt>
                <c:pt idx="441">
                  <c:v>11.770409000000001</c:v>
                </c:pt>
                <c:pt idx="442">
                  <c:v>11.773265</c:v>
                </c:pt>
                <c:pt idx="443">
                  <c:v>11.774328999999998</c:v>
                </c:pt>
                <c:pt idx="444">
                  <c:v>11.769774999999999</c:v>
                </c:pt>
                <c:pt idx="445">
                  <c:v>11.769070000000001</c:v>
                </c:pt>
                <c:pt idx="446">
                  <c:v>11.769405000000001</c:v>
                </c:pt>
                <c:pt idx="447">
                  <c:v>11.761710999999998</c:v>
                </c:pt>
                <c:pt idx="448">
                  <c:v>11.758251000000001</c:v>
                </c:pt>
                <c:pt idx="449">
                  <c:v>11.757042999999999</c:v>
                </c:pt>
                <c:pt idx="450">
                  <c:v>11.753244</c:v>
                </c:pt>
                <c:pt idx="451">
                  <c:v>11.753452000000001</c:v>
                </c:pt>
                <c:pt idx="452">
                  <c:v>11.753128</c:v>
                </c:pt>
                <c:pt idx="453">
                  <c:v>11.755488</c:v>
                </c:pt>
                <c:pt idx="454">
                  <c:v>11.758755000000001</c:v>
                </c:pt>
                <c:pt idx="455">
                  <c:v>11.756508</c:v>
                </c:pt>
                <c:pt idx="456">
                  <c:v>11.768298999999999</c:v>
                </c:pt>
                <c:pt idx="457">
                  <c:v>11.775446000000002</c:v>
                </c:pt>
                <c:pt idx="458">
                  <c:v>11.774968999999999</c:v>
                </c:pt>
                <c:pt idx="459">
                  <c:v>11.782436000000001</c:v>
                </c:pt>
                <c:pt idx="460">
                  <c:v>11.780052999999999</c:v>
                </c:pt>
                <c:pt idx="461">
                  <c:v>11.777003000000001</c:v>
                </c:pt>
                <c:pt idx="462">
                  <c:v>11.777975</c:v>
                </c:pt>
                <c:pt idx="463">
                  <c:v>11.771959000000001</c:v>
                </c:pt>
                <c:pt idx="464">
                  <c:v>11.779841000000001</c:v>
                </c:pt>
                <c:pt idx="465">
                  <c:v>11.774191999999999</c:v>
                </c:pt>
                <c:pt idx="466">
                  <c:v>11.775189999999998</c:v>
                </c:pt>
                <c:pt idx="467">
                  <c:v>11.791032</c:v>
                </c:pt>
                <c:pt idx="468">
                  <c:v>11.796330000000001</c:v>
                </c:pt>
                <c:pt idx="469">
                  <c:v>11.792625999999998</c:v>
                </c:pt>
                <c:pt idx="470">
                  <c:v>11.786892</c:v>
                </c:pt>
                <c:pt idx="471">
                  <c:v>11.784112</c:v>
                </c:pt>
                <c:pt idx="472">
                  <c:v>11.782012</c:v>
                </c:pt>
                <c:pt idx="473">
                  <c:v>11.780230999999999</c:v>
                </c:pt>
                <c:pt idx="474">
                  <c:v>11.776368999999999</c:v>
                </c:pt>
                <c:pt idx="475">
                  <c:v>11.77314</c:v>
                </c:pt>
                <c:pt idx="476">
                  <c:v>11.767676999999999</c:v>
                </c:pt>
                <c:pt idx="477">
                  <c:v>11.765681000000001</c:v>
                </c:pt>
                <c:pt idx="478">
                  <c:v>11.763332999999999</c:v>
                </c:pt>
                <c:pt idx="479">
                  <c:v>11.762426</c:v>
                </c:pt>
                <c:pt idx="480">
                  <c:v>11.769482</c:v>
                </c:pt>
                <c:pt idx="481">
                  <c:v>11.777605999999999</c:v>
                </c:pt>
                <c:pt idx="482">
                  <c:v>11.782026999999999</c:v>
                </c:pt>
                <c:pt idx="483">
                  <c:v>11.790202000000001</c:v>
                </c:pt>
                <c:pt idx="484">
                  <c:v>11.78992</c:v>
                </c:pt>
                <c:pt idx="485">
                  <c:v>11.787383</c:v>
                </c:pt>
                <c:pt idx="486">
                  <c:v>11.784362000000002</c:v>
                </c:pt>
                <c:pt idx="487">
                  <c:v>11.784174</c:v>
                </c:pt>
                <c:pt idx="488">
                  <c:v>11.780330000000001</c:v>
                </c:pt>
                <c:pt idx="489">
                  <c:v>11.776287</c:v>
                </c:pt>
                <c:pt idx="490">
                  <c:v>11.774288</c:v>
                </c:pt>
                <c:pt idx="491">
                  <c:v>11.771008</c:v>
                </c:pt>
                <c:pt idx="492">
                  <c:v>11.765257</c:v>
                </c:pt>
                <c:pt idx="493">
                  <c:v>11.76125</c:v>
                </c:pt>
                <c:pt idx="494">
                  <c:v>11.758092</c:v>
                </c:pt>
                <c:pt idx="495">
                  <c:v>11.757073999999999</c:v>
                </c:pt>
                <c:pt idx="496">
                  <c:v>11.759017999999999</c:v>
                </c:pt>
                <c:pt idx="497">
                  <c:v>11.756239999999998</c:v>
                </c:pt>
                <c:pt idx="498">
                  <c:v>11.751147</c:v>
                </c:pt>
                <c:pt idx="499">
                  <c:v>11.746118000000001</c:v>
                </c:pt>
                <c:pt idx="500">
                  <c:v>11.742837999999999</c:v>
                </c:pt>
                <c:pt idx="501">
                  <c:v>11.736020999999999</c:v>
                </c:pt>
                <c:pt idx="502">
                  <c:v>11.739367</c:v>
                </c:pt>
                <c:pt idx="503">
                  <c:v>11.735903</c:v>
                </c:pt>
                <c:pt idx="504">
                  <c:v>11.733252</c:v>
                </c:pt>
                <c:pt idx="505">
                  <c:v>11.73921</c:v>
                </c:pt>
                <c:pt idx="506">
                  <c:v>11.739992999999998</c:v>
                </c:pt>
                <c:pt idx="507">
                  <c:v>11.738083</c:v>
                </c:pt>
                <c:pt idx="508">
                  <c:v>11.734638999999998</c:v>
                </c:pt>
                <c:pt idx="509">
                  <c:v>11.736865999999999</c:v>
                </c:pt>
                <c:pt idx="510">
                  <c:v>11.734736</c:v>
                </c:pt>
                <c:pt idx="511">
                  <c:v>11.734093000000001</c:v>
                </c:pt>
                <c:pt idx="512">
                  <c:v>11.733019000000001</c:v>
                </c:pt>
                <c:pt idx="513">
                  <c:v>11.731919999999999</c:v>
                </c:pt>
                <c:pt idx="514">
                  <c:v>11.733509999999999</c:v>
                </c:pt>
                <c:pt idx="515">
                  <c:v>11.731663000000001</c:v>
                </c:pt>
                <c:pt idx="516">
                  <c:v>11.729119000000001</c:v>
                </c:pt>
                <c:pt idx="517">
                  <c:v>11.731677999999999</c:v>
                </c:pt>
                <c:pt idx="518">
                  <c:v>11.733322000000001</c:v>
                </c:pt>
                <c:pt idx="519">
                  <c:v>11.738303999999999</c:v>
                </c:pt>
                <c:pt idx="520">
                  <c:v>11.734826999999999</c:v>
                </c:pt>
                <c:pt idx="521">
                  <c:v>11.735812000000001</c:v>
                </c:pt>
                <c:pt idx="522">
                  <c:v>11.736167999999999</c:v>
                </c:pt>
                <c:pt idx="523">
                  <c:v>11.740133</c:v>
                </c:pt>
                <c:pt idx="524">
                  <c:v>11.738313999999999</c:v>
                </c:pt>
                <c:pt idx="525">
                  <c:v>11.73359</c:v>
                </c:pt>
                <c:pt idx="526">
                  <c:v>11.730782000000001</c:v>
                </c:pt>
                <c:pt idx="527">
                  <c:v>11.729027</c:v>
                </c:pt>
                <c:pt idx="528">
                  <c:v>11.728617999999999</c:v>
                </c:pt>
                <c:pt idx="529">
                  <c:v>11.729963</c:v>
                </c:pt>
                <c:pt idx="530">
                  <c:v>11.732863999999999</c:v>
                </c:pt>
                <c:pt idx="531">
                  <c:v>11.734603999999999</c:v>
                </c:pt>
                <c:pt idx="532">
                  <c:v>11.734233</c:v>
                </c:pt>
                <c:pt idx="533">
                  <c:v>11.737064</c:v>
                </c:pt>
                <c:pt idx="534">
                  <c:v>11.752959000000001</c:v>
                </c:pt>
                <c:pt idx="535">
                  <c:v>11.773264000000001</c:v>
                </c:pt>
                <c:pt idx="536">
                  <c:v>11.772312999999999</c:v>
                </c:pt>
                <c:pt idx="537">
                  <c:v>11.774474999999999</c:v>
                </c:pt>
                <c:pt idx="538">
                  <c:v>11.770868999999999</c:v>
                </c:pt>
                <c:pt idx="539">
                  <c:v>11.769051000000001</c:v>
                </c:pt>
                <c:pt idx="540">
                  <c:v>11.767793000000001</c:v>
                </c:pt>
                <c:pt idx="541">
                  <c:v>11.770139</c:v>
                </c:pt>
                <c:pt idx="542">
                  <c:v>11.765584</c:v>
                </c:pt>
                <c:pt idx="543">
                  <c:v>11.767929000000001</c:v>
                </c:pt>
                <c:pt idx="544">
                  <c:v>11.768651</c:v>
                </c:pt>
                <c:pt idx="545">
                  <c:v>11.761823</c:v>
                </c:pt>
                <c:pt idx="546">
                  <c:v>11.756986000000001</c:v>
                </c:pt>
                <c:pt idx="547">
                  <c:v>11.749307</c:v>
                </c:pt>
                <c:pt idx="548">
                  <c:v>11.744328000000001</c:v>
                </c:pt>
                <c:pt idx="549">
                  <c:v>11.744702</c:v>
                </c:pt>
                <c:pt idx="550">
                  <c:v>11.743239000000001</c:v>
                </c:pt>
                <c:pt idx="551">
                  <c:v>11.760028</c:v>
                </c:pt>
                <c:pt idx="552">
                  <c:v>11.765202</c:v>
                </c:pt>
                <c:pt idx="553">
                  <c:v>11.766366999999999</c:v>
                </c:pt>
                <c:pt idx="554">
                  <c:v>11.767004999999999</c:v>
                </c:pt>
                <c:pt idx="555">
                  <c:v>11.763216</c:v>
                </c:pt>
                <c:pt idx="556">
                  <c:v>11.760620000000001</c:v>
                </c:pt>
                <c:pt idx="557">
                  <c:v>11.757238000000001</c:v>
                </c:pt>
                <c:pt idx="558">
                  <c:v>11.755365000000001</c:v>
                </c:pt>
                <c:pt idx="559">
                  <c:v>11.754834000000001</c:v>
                </c:pt>
                <c:pt idx="560">
                  <c:v>11.747898000000001</c:v>
                </c:pt>
                <c:pt idx="561">
                  <c:v>11.749014999999998</c:v>
                </c:pt>
                <c:pt idx="562">
                  <c:v>11.750837000000001</c:v>
                </c:pt>
                <c:pt idx="563">
                  <c:v>11.747047999999999</c:v>
                </c:pt>
                <c:pt idx="564">
                  <c:v>11.745260999999999</c:v>
                </c:pt>
                <c:pt idx="565">
                  <c:v>11.740719</c:v>
                </c:pt>
                <c:pt idx="566">
                  <c:v>11.743334999999998</c:v>
                </c:pt>
                <c:pt idx="567">
                  <c:v>11.742648000000001</c:v>
                </c:pt>
                <c:pt idx="568">
                  <c:v>11.738042</c:v>
                </c:pt>
                <c:pt idx="569">
                  <c:v>11.73489</c:v>
                </c:pt>
                <c:pt idx="570">
                  <c:v>11.736775000000002</c:v>
                </c:pt>
                <c:pt idx="571">
                  <c:v>11.738394</c:v>
                </c:pt>
                <c:pt idx="572">
                  <c:v>11.736865999999999</c:v>
                </c:pt>
                <c:pt idx="573">
                  <c:v>11.735580000000001</c:v>
                </c:pt>
                <c:pt idx="574">
                  <c:v>11.740137999999998</c:v>
                </c:pt>
                <c:pt idx="575">
                  <c:v>11.747987999999999</c:v>
                </c:pt>
                <c:pt idx="576">
                  <c:v>11.746510000000001</c:v>
                </c:pt>
                <c:pt idx="577">
                  <c:v>11.747199999999999</c:v>
                </c:pt>
                <c:pt idx="578">
                  <c:v>11.747292</c:v>
                </c:pt>
                <c:pt idx="579">
                  <c:v>11.744606000000001</c:v>
                </c:pt>
                <c:pt idx="580">
                  <c:v>11.740095999999999</c:v>
                </c:pt>
                <c:pt idx="581">
                  <c:v>11.739965</c:v>
                </c:pt>
                <c:pt idx="582">
                  <c:v>11.740047000000001</c:v>
                </c:pt>
                <c:pt idx="583">
                  <c:v>11.735106999999999</c:v>
                </c:pt>
                <c:pt idx="584">
                  <c:v>11.740248999999999</c:v>
                </c:pt>
                <c:pt idx="585">
                  <c:v>11.73789</c:v>
                </c:pt>
                <c:pt idx="586">
                  <c:v>11.733111000000001</c:v>
                </c:pt>
                <c:pt idx="587">
                  <c:v>11.727186</c:v>
                </c:pt>
                <c:pt idx="588">
                  <c:v>11.726639</c:v>
                </c:pt>
                <c:pt idx="589">
                  <c:v>11.731660999999999</c:v>
                </c:pt>
                <c:pt idx="590">
                  <c:v>11.728397999999999</c:v>
                </c:pt>
                <c:pt idx="591">
                  <c:v>11.727041999999999</c:v>
                </c:pt>
                <c:pt idx="592">
                  <c:v>11.726939</c:v>
                </c:pt>
                <c:pt idx="593">
                  <c:v>11.727392</c:v>
                </c:pt>
                <c:pt idx="594">
                  <c:v>11.724014</c:v>
                </c:pt>
                <c:pt idx="595">
                  <c:v>11.724445000000001</c:v>
                </c:pt>
                <c:pt idx="596">
                  <c:v>11.721445999999998</c:v>
                </c:pt>
                <c:pt idx="597">
                  <c:v>11.716667000000001</c:v>
                </c:pt>
                <c:pt idx="598">
                  <c:v>11.712172000000001</c:v>
                </c:pt>
                <c:pt idx="599">
                  <c:v>11.717201000000001</c:v>
                </c:pt>
                <c:pt idx="600">
                  <c:v>11.719835</c:v>
                </c:pt>
                <c:pt idx="601">
                  <c:v>11.718242</c:v>
                </c:pt>
                <c:pt idx="602">
                  <c:v>11.718685000000001</c:v>
                </c:pt>
                <c:pt idx="603">
                  <c:v>11.725352000000001</c:v>
                </c:pt>
                <c:pt idx="604">
                  <c:v>11.727261</c:v>
                </c:pt>
                <c:pt idx="605">
                  <c:v>11.727851000000001</c:v>
                </c:pt>
                <c:pt idx="606">
                  <c:v>11.730621000000001</c:v>
                </c:pt>
                <c:pt idx="607">
                  <c:v>11.727504</c:v>
                </c:pt>
                <c:pt idx="608">
                  <c:v>11.723898</c:v>
                </c:pt>
                <c:pt idx="609">
                  <c:v>11.722182</c:v>
                </c:pt>
                <c:pt idx="610">
                  <c:v>11.717905</c:v>
                </c:pt>
                <c:pt idx="611">
                  <c:v>11.715637000000001</c:v>
                </c:pt>
                <c:pt idx="612">
                  <c:v>11.715311</c:v>
                </c:pt>
                <c:pt idx="613">
                  <c:v>11.718213</c:v>
                </c:pt>
                <c:pt idx="614">
                  <c:v>11.714121</c:v>
                </c:pt>
                <c:pt idx="615">
                  <c:v>11.71269</c:v>
                </c:pt>
                <c:pt idx="616">
                  <c:v>11.711224999999999</c:v>
                </c:pt>
                <c:pt idx="617">
                  <c:v>11.712860000000001</c:v>
                </c:pt>
                <c:pt idx="618">
                  <c:v>11.712072999999998</c:v>
                </c:pt>
                <c:pt idx="619">
                  <c:v>11.709439</c:v>
                </c:pt>
                <c:pt idx="620">
                  <c:v>11.707068</c:v>
                </c:pt>
                <c:pt idx="621">
                  <c:v>11.705559000000001</c:v>
                </c:pt>
                <c:pt idx="622">
                  <c:v>11.708279999999998</c:v>
                </c:pt>
                <c:pt idx="623">
                  <c:v>11.716548999999999</c:v>
                </c:pt>
                <c:pt idx="624">
                  <c:v>11.715567999999999</c:v>
                </c:pt>
                <c:pt idx="625">
                  <c:v>11.734353</c:v>
                </c:pt>
                <c:pt idx="626">
                  <c:v>11.748235000000001</c:v>
                </c:pt>
                <c:pt idx="627">
                  <c:v>11.75046</c:v>
                </c:pt>
                <c:pt idx="628">
                  <c:v>11.748625000000001</c:v>
                </c:pt>
                <c:pt idx="629">
                  <c:v>11.745803</c:v>
                </c:pt>
                <c:pt idx="630">
                  <c:v>11.747176</c:v>
                </c:pt>
                <c:pt idx="631">
                  <c:v>11.744565</c:v>
                </c:pt>
                <c:pt idx="632">
                  <c:v>11.742286</c:v>
                </c:pt>
                <c:pt idx="633">
                  <c:v>11.742063999999999</c:v>
                </c:pt>
                <c:pt idx="634">
                  <c:v>11.739324</c:v>
                </c:pt>
                <c:pt idx="635">
                  <c:v>11.740799000000001</c:v>
                </c:pt>
                <c:pt idx="636">
                  <c:v>11.737570999999999</c:v>
                </c:pt>
                <c:pt idx="637">
                  <c:v>11.735809</c:v>
                </c:pt>
                <c:pt idx="638">
                  <c:v>11.732927</c:v>
                </c:pt>
                <c:pt idx="639">
                  <c:v>11.738278000000001</c:v>
                </c:pt>
                <c:pt idx="640">
                  <c:v>11.73963</c:v>
                </c:pt>
                <c:pt idx="641">
                  <c:v>11.739259000000001</c:v>
                </c:pt>
                <c:pt idx="642">
                  <c:v>11.736072999999999</c:v>
                </c:pt>
                <c:pt idx="643">
                  <c:v>11.735930999999999</c:v>
                </c:pt>
                <c:pt idx="644">
                  <c:v>11.735939</c:v>
                </c:pt>
                <c:pt idx="645">
                  <c:v>11.733345</c:v>
                </c:pt>
                <c:pt idx="646">
                  <c:v>11.731176999999999</c:v>
                </c:pt>
                <c:pt idx="647">
                  <c:v>11.726876000000001</c:v>
                </c:pt>
                <c:pt idx="648">
                  <c:v>11.724912000000002</c:v>
                </c:pt>
                <c:pt idx="649">
                  <c:v>11.722298</c:v>
                </c:pt>
                <c:pt idx="650">
                  <c:v>11.721823000000001</c:v>
                </c:pt>
                <c:pt idx="651">
                  <c:v>11.717137000000001</c:v>
                </c:pt>
                <c:pt idx="652">
                  <c:v>11.722053000000001</c:v>
                </c:pt>
                <c:pt idx="653">
                  <c:v>11.730058</c:v>
                </c:pt>
                <c:pt idx="654">
                  <c:v>11.736120999999999</c:v>
                </c:pt>
                <c:pt idx="655">
                  <c:v>11.734456</c:v>
                </c:pt>
                <c:pt idx="656">
                  <c:v>11.733238</c:v>
                </c:pt>
                <c:pt idx="657">
                  <c:v>11.736713</c:v>
                </c:pt>
                <c:pt idx="658">
                  <c:v>11.737854</c:v>
                </c:pt>
                <c:pt idx="659">
                  <c:v>11.740297000000002</c:v>
                </c:pt>
                <c:pt idx="660">
                  <c:v>11.738404000000001</c:v>
                </c:pt>
                <c:pt idx="661">
                  <c:v>11.735286</c:v>
                </c:pt>
                <c:pt idx="662">
                  <c:v>11.731199</c:v>
                </c:pt>
                <c:pt idx="663">
                  <c:v>11.728720000000001</c:v>
                </c:pt>
                <c:pt idx="664">
                  <c:v>11.727632</c:v>
                </c:pt>
                <c:pt idx="665">
                  <c:v>11.727665999999999</c:v>
                </c:pt>
                <c:pt idx="666">
                  <c:v>11.729048999999998</c:v>
                </c:pt>
                <c:pt idx="667">
                  <c:v>11.729812000000001</c:v>
                </c:pt>
                <c:pt idx="668">
                  <c:v>11.730536999999998</c:v>
                </c:pt>
                <c:pt idx="669">
                  <c:v>11.728187999999999</c:v>
                </c:pt>
                <c:pt idx="670">
                  <c:v>11.726343</c:v>
                </c:pt>
                <c:pt idx="671">
                  <c:v>11.723293999999999</c:v>
                </c:pt>
                <c:pt idx="672">
                  <c:v>11.724471000000001</c:v>
                </c:pt>
                <c:pt idx="673">
                  <c:v>11.727835000000001</c:v>
                </c:pt>
                <c:pt idx="674">
                  <c:v>11.725826000000001</c:v>
                </c:pt>
                <c:pt idx="675">
                  <c:v>11.726320999999999</c:v>
                </c:pt>
                <c:pt idx="676">
                  <c:v>11.739611999999999</c:v>
                </c:pt>
                <c:pt idx="677">
                  <c:v>11.744883</c:v>
                </c:pt>
                <c:pt idx="678">
                  <c:v>11.745663999999998</c:v>
                </c:pt>
                <c:pt idx="679">
                  <c:v>11.747154999999999</c:v>
                </c:pt>
                <c:pt idx="680">
                  <c:v>11.747218</c:v>
                </c:pt>
                <c:pt idx="681">
                  <c:v>11.752882</c:v>
                </c:pt>
                <c:pt idx="682">
                  <c:v>11.751318000000001</c:v>
                </c:pt>
                <c:pt idx="683">
                  <c:v>11.747167000000001</c:v>
                </c:pt>
                <c:pt idx="684">
                  <c:v>11.743744999999999</c:v>
                </c:pt>
                <c:pt idx="685">
                  <c:v>11.743613999999999</c:v>
                </c:pt>
                <c:pt idx="686">
                  <c:v>11.751231000000001</c:v>
                </c:pt>
                <c:pt idx="687">
                  <c:v>11.752208</c:v>
                </c:pt>
                <c:pt idx="688">
                  <c:v>11.750049000000001</c:v>
                </c:pt>
                <c:pt idx="689">
                  <c:v>11.748684999999998</c:v>
                </c:pt>
                <c:pt idx="690">
                  <c:v>11.747552000000001</c:v>
                </c:pt>
                <c:pt idx="691">
                  <c:v>11.744997</c:v>
                </c:pt>
                <c:pt idx="692">
                  <c:v>11.743251999999998</c:v>
                </c:pt>
                <c:pt idx="693">
                  <c:v>11.742706999999999</c:v>
                </c:pt>
                <c:pt idx="694">
                  <c:v>11.744584</c:v>
                </c:pt>
                <c:pt idx="695">
                  <c:v>11.740366</c:v>
                </c:pt>
                <c:pt idx="696">
                  <c:v>11.74788</c:v>
                </c:pt>
                <c:pt idx="697">
                  <c:v>11.751984</c:v>
                </c:pt>
                <c:pt idx="698">
                  <c:v>11.749228</c:v>
                </c:pt>
                <c:pt idx="699">
                  <c:v>11.748477999999999</c:v>
                </c:pt>
                <c:pt idx="700">
                  <c:v>11.748951000000002</c:v>
                </c:pt>
                <c:pt idx="701">
                  <c:v>11.746792000000001</c:v>
                </c:pt>
                <c:pt idx="702">
                  <c:v>11.744081</c:v>
                </c:pt>
                <c:pt idx="703">
                  <c:v>11.744636</c:v>
                </c:pt>
                <c:pt idx="704">
                  <c:v>11.754163</c:v>
                </c:pt>
                <c:pt idx="705">
                  <c:v>11.763563999999999</c:v>
                </c:pt>
                <c:pt idx="706">
                  <c:v>11.768971000000001</c:v>
                </c:pt>
                <c:pt idx="707">
                  <c:v>11.771006999999999</c:v>
                </c:pt>
                <c:pt idx="708">
                  <c:v>11.768946</c:v>
                </c:pt>
                <c:pt idx="709">
                  <c:v>11.77365</c:v>
                </c:pt>
                <c:pt idx="710">
                  <c:v>11.771739</c:v>
                </c:pt>
                <c:pt idx="711">
                  <c:v>11.769096000000001</c:v>
                </c:pt>
                <c:pt idx="712">
                  <c:v>11.769098999999999</c:v>
                </c:pt>
                <c:pt idx="713">
                  <c:v>11.768806</c:v>
                </c:pt>
                <c:pt idx="714">
                  <c:v>11.765998</c:v>
                </c:pt>
                <c:pt idx="715">
                  <c:v>11.769579</c:v>
                </c:pt>
                <c:pt idx="716">
                  <c:v>11.770415999999999</c:v>
                </c:pt>
                <c:pt idx="717">
                  <c:v>11.771666</c:v>
                </c:pt>
                <c:pt idx="718">
                  <c:v>11.770238000000001</c:v>
                </c:pt>
                <c:pt idx="719">
                  <c:v>11.767706</c:v>
                </c:pt>
                <c:pt idx="720">
                  <c:v>11.766371999999999</c:v>
                </c:pt>
                <c:pt idx="721">
                  <c:v>11.764301</c:v>
                </c:pt>
                <c:pt idx="722">
                  <c:v>11.762158000000001</c:v>
                </c:pt>
                <c:pt idx="723">
                  <c:v>11.762299000000001</c:v>
                </c:pt>
                <c:pt idx="724">
                  <c:v>11.762117000000002</c:v>
                </c:pt>
                <c:pt idx="725">
                  <c:v>11.764219000000001</c:v>
                </c:pt>
                <c:pt idx="726">
                  <c:v>11.762385000000002</c:v>
                </c:pt>
                <c:pt idx="727">
                  <c:v>11.760546000000001</c:v>
                </c:pt>
                <c:pt idx="728">
                  <c:v>11.763199999999999</c:v>
                </c:pt>
                <c:pt idx="729">
                  <c:v>11.760645</c:v>
                </c:pt>
                <c:pt idx="730">
                  <c:v>11.757456000000001</c:v>
                </c:pt>
                <c:pt idx="731">
                  <c:v>11.754845</c:v>
                </c:pt>
                <c:pt idx="732">
                  <c:v>11.754390000000001</c:v>
                </c:pt>
                <c:pt idx="733">
                  <c:v>11.755285000000001</c:v>
                </c:pt>
                <c:pt idx="734">
                  <c:v>11.754977999999999</c:v>
                </c:pt>
                <c:pt idx="735">
                  <c:v>11.753249</c:v>
                </c:pt>
                <c:pt idx="736">
                  <c:v>11.752171000000001</c:v>
                </c:pt>
                <c:pt idx="737">
                  <c:v>11.75177</c:v>
                </c:pt>
                <c:pt idx="738">
                  <c:v>11.748574000000001</c:v>
                </c:pt>
                <c:pt idx="739">
                  <c:v>11.746769</c:v>
                </c:pt>
                <c:pt idx="740">
                  <c:v>11.74878</c:v>
                </c:pt>
                <c:pt idx="741">
                  <c:v>11.749510999999998</c:v>
                </c:pt>
                <c:pt idx="742">
                  <c:v>11.750076</c:v>
                </c:pt>
                <c:pt idx="743">
                  <c:v>11.750115999999998</c:v>
                </c:pt>
                <c:pt idx="744">
                  <c:v>11.747685000000001</c:v>
                </c:pt>
                <c:pt idx="745">
                  <c:v>11.742861000000001</c:v>
                </c:pt>
                <c:pt idx="746">
                  <c:v>11.739645999999999</c:v>
                </c:pt>
                <c:pt idx="747">
                  <c:v>11.740425999999999</c:v>
                </c:pt>
                <c:pt idx="748">
                  <c:v>11.74441</c:v>
                </c:pt>
                <c:pt idx="749">
                  <c:v>11.748035000000002</c:v>
                </c:pt>
                <c:pt idx="750">
                  <c:v>11.748275</c:v>
                </c:pt>
                <c:pt idx="751">
                  <c:v>11.746489</c:v>
                </c:pt>
                <c:pt idx="752">
                  <c:v>11.74586</c:v>
                </c:pt>
                <c:pt idx="753">
                  <c:v>11.749595000000001</c:v>
                </c:pt>
                <c:pt idx="754">
                  <c:v>11.749351000000001</c:v>
                </c:pt>
                <c:pt idx="755">
                  <c:v>11.747536999999999</c:v>
                </c:pt>
                <c:pt idx="756">
                  <c:v>11.745365</c:v>
                </c:pt>
                <c:pt idx="757">
                  <c:v>11.740167</c:v>
                </c:pt>
                <c:pt idx="758">
                  <c:v>11.739967999999999</c:v>
                </c:pt>
                <c:pt idx="759">
                  <c:v>11.740599</c:v>
                </c:pt>
                <c:pt idx="760">
                  <c:v>11.735377999999999</c:v>
                </c:pt>
                <c:pt idx="761">
                  <c:v>11.734040999999999</c:v>
                </c:pt>
                <c:pt idx="762">
                  <c:v>11.739179</c:v>
                </c:pt>
                <c:pt idx="763">
                  <c:v>11.740791</c:v>
                </c:pt>
                <c:pt idx="764">
                  <c:v>11.737328999999999</c:v>
                </c:pt>
                <c:pt idx="765">
                  <c:v>11.735232000000002</c:v>
                </c:pt>
                <c:pt idx="766">
                  <c:v>11.731745999999999</c:v>
                </c:pt>
                <c:pt idx="767">
                  <c:v>11.730055</c:v>
                </c:pt>
                <c:pt idx="768">
                  <c:v>11.726721999999999</c:v>
                </c:pt>
                <c:pt idx="769">
                  <c:v>11.72789</c:v>
                </c:pt>
                <c:pt idx="770">
                  <c:v>11.726338</c:v>
                </c:pt>
                <c:pt idx="771">
                  <c:v>11.727677</c:v>
                </c:pt>
                <c:pt idx="772">
                  <c:v>11.724542</c:v>
                </c:pt>
                <c:pt idx="773">
                  <c:v>11.720927</c:v>
                </c:pt>
                <c:pt idx="774">
                  <c:v>11.718932000000001</c:v>
                </c:pt>
                <c:pt idx="775">
                  <c:v>11.717462999999999</c:v>
                </c:pt>
                <c:pt idx="776">
                  <c:v>11.721347</c:v>
                </c:pt>
                <c:pt idx="777">
                  <c:v>11.720983</c:v>
                </c:pt>
                <c:pt idx="778">
                  <c:v>11.718192999999999</c:v>
                </c:pt>
                <c:pt idx="779">
                  <c:v>11.723129</c:v>
                </c:pt>
                <c:pt idx="780">
                  <c:v>11.721045</c:v>
                </c:pt>
                <c:pt idx="781">
                  <c:v>11.719251999999999</c:v>
                </c:pt>
                <c:pt idx="782">
                  <c:v>11.717925999999999</c:v>
                </c:pt>
                <c:pt idx="783">
                  <c:v>11.715458000000002</c:v>
                </c:pt>
                <c:pt idx="784">
                  <c:v>11.714615</c:v>
                </c:pt>
                <c:pt idx="785">
                  <c:v>11.71186</c:v>
                </c:pt>
                <c:pt idx="786">
                  <c:v>11.708556999999999</c:v>
                </c:pt>
                <c:pt idx="787">
                  <c:v>11.704421</c:v>
                </c:pt>
                <c:pt idx="788">
                  <c:v>11.701888</c:v>
                </c:pt>
                <c:pt idx="789">
                  <c:v>11.699782000000001</c:v>
                </c:pt>
                <c:pt idx="790">
                  <c:v>11.694998999999999</c:v>
                </c:pt>
                <c:pt idx="791">
                  <c:v>11.694485</c:v>
                </c:pt>
                <c:pt idx="792">
                  <c:v>11.694181999999998</c:v>
                </c:pt>
                <c:pt idx="793">
                  <c:v>11.692043999999999</c:v>
                </c:pt>
                <c:pt idx="794">
                  <c:v>11.689617</c:v>
                </c:pt>
                <c:pt idx="795">
                  <c:v>11.689295</c:v>
                </c:pt>
                <c:pt idx="796">
                  <c:v>11.688226</c:v>
                </c:pt>
                <c:pt idx="797">
                  <c:v>11.685331</c:v>
                </c:pt>
                <c:pt idx="798">
                  <c:v>11.690765000000001</c:v>
                </c:pt>
                <c:pt idx="799">
                  <c:v>11.696204999999999</c:v>
                </c:pt>
                <c:pt idx="800">
                  <c:v>11.696574999999999</c:v>
                </c:pt>
                <c:pt idx="801">
                  <c:v>11.695954</c:v>
                </c:pt>
                <c:pt idx="802">
                  <c:v>11.697215</c:v>
                </c:pt>
                <c:pt idx="803">
                  <c:v>11.699429</c:v>
                </c:pt>
                <c:pt idx="804">
                  <c:v>11.702604000000001</c:v>
                </c:pt>
                <c:pt idx="805">
                  <c:v>11.700620999999998</c:v>
                </c:pt>
                <c:pt idx="806">
                  <c:v>11.704554</c:v>
                </c:pt>
                <c:pt idx="807">
                  <c:v>11.707251000000001</c:v>
                </c:pt>
                <c:pt idx="808">
                  <c:v>11.710038000000001</c:v>
                </c:pt>
                <c:pt idx="809">
                  <c:v>11.71363</c:v>
                </c:pt>
                <c:pt idx="810">
                  <c:v>11.718240000000002</c:v>
                </c:pt>
                <c:pt idx="811">
                  <c:v>11.719780999999999</c:v>
                </c:pt>
                <c:pt idx="812">
                  <c:v>11.720495999999999</c:v>
                </c:pt>
                <c:pt idx="813">
                  <c:v>11.720526</c:v>
                </c:pt>
                <c:pt idx="814">
                  <c:v>11.716680999999999</c:v>
                </c:pt>
                <c:pt idx="815">
                  <c:v>11.716824000000001</c:v>
                </c:pt>
                <c:pt idx="816">
                  <c:v>11.716483999999999</c:v>
                </c:pt>
                <c:pt idx="817">
                  <c:v>11.719346</c:v>
                </c:pt>
                <c:pt idx="818">
                  <c:v>11.716628999999999</c:v>
                </c:pt>
                <c:pt idx="819">
                  <c:v>11.717618999999999</c:v>
                </c:pt>
                <c:pt idx="820">
                  <c:v>11.714782000000001</c:v>
                </c:pt>
                <c:pt idx="821">
                  <c:v>11.714319</c:v>
                </c:pt>
                <c:pt idx="822">
                  <c:v>11.711233999999999</c:v>
                </c:pt>
                <c:pt idx="823">
                  <c:v>11.713788000000001</c:v>
                </c:pt>
                <c:pt idx="824">
                  <c:v>11.714082999999999</c:v>
                </c:pt>
                <c:pt idx="825">
                  <c:v>11.714239999999998</c:v>
                </c:pt>
                <c:pt idx="826">
                  <c:v>11.711758</c:v>
                </c:pt>
                <c:pt idx="827">
                  <c:v>11.709703000000001</c:v>
                </c:pt>
                <c:pt idx="828">
                  <c:v>11.711278</c:v>
                </c:pt>
                <c:pt idx="829">
                  <c:v>11.7149</c:v>
                </c:pt>
                <c:pt idx="830">
                  <c:v>11.712005000000001</c:v>
                </c:pt>
                <c:pt idx="831">
                  <c:v>11.709534</c:v>
                </c:pt>
                <c:pt idx="832">
                  <c:v>11.711872</c:v>
                </c:pt>
                <c:pt idx="833">
                  <c:v>11.711870000000001</c:v>
                </c:pt>
                <c:pt idx="834">
                  <c:v>11.709742</c:v>
                </c:pt>
                <c:pt idx="835">
                  <c:v>11.709115000000001</c:v>
                </c:pt>
                <c:pt idx="836">
                  <c:v>11.708525999999999</c:v>
                </c:pt>
                <c:pt idx="837">
                  <c:v>11.709340999999998</c:v>
                </c:pt>
                <c:pt idx="838">
                  <c:v>11.711068000000001</c:v>
                </c:pt>
                <c:pt idx="839">
                  <c:v>11.714615</c:v>
                </c:pt>
                <c:pt idx="840">
                  <c:v>11.726375999999998</c:v>
                </c:pt>
                <c:pt idx="841">
                  <c:v>11.725898000000001</c:v>
                </c:pt>
                <c:pt idx="842">
                  <c:v>11.723392</c:v>
                </c:pt>
                <c:pt idx="843">
                  <c:v>11.721005999999999</c:v>
                </c:pt>
                <c:pt idx="844">
                  <c:v>11.721263</c:v>
                </c:pt>
                <c:pt idx="845">
                  <c:v>11.730267000000001</c:v>
                </c:pt>
                <c:pt idx="846">
                  <c:v>11.731994</c:v>
                </c:pt>
                <c:pt idx="847">
                  <c:v>11.731976</c:v>
                </c:pt>
                <c:pt idx="848">
                  <c:v>11.737915999999998</c:v>
                </c:pt>
                <c:pt idx="849">
                  <c:v>11.740327000000001</c:v>
                </c:pt>
                <c:pt idx="850">
                  <c:v>11.735265</c:v>
                </c:pt>
                <c:pt idx="851">
                  <c:v>11.730938</c:v>
                </c:pt>
                <c:pt idx="852">
                  <c:v>11.734837000000001</c:v>
                </c:pt>
                <c:pt idx="853">
                  <c:v>11.740500000000001</c:v>
                </c:pt>
                <c:pt idx="854">
                  <c:v>11.740499999999999</c:v>
                </c:pt>
                <c:pt idx="855">
                  <c:v>11.739611</c:v>
                </c:pt>
                <c:pt idx="856">
                  <c:v>11.741535000000001</c:v>
                </c:pt>
                <c:pt idx="857">
                  <c:v>11.741693999999999</c:v>
                </c:pt>
                <c:pt idx="858">
                  <c:v>11.740017000000002</c:v>
                </c:pt>
                <c:pt idx="859">
                  <c:v>11.739923000000001</c:v>
                </c:pt>
                <c:pt idx="860">
                  <c:v>11.738595999999999</c:v>
                </c:pt>
                <c:pt idx="861">
                  <c:v>11.741042</c:v>
                </c:pt>
                <c:pt idx="862">
                  <c:v>11.744024000000001</c:v>
                </c:pt>
                <c:pt idx="863">
                  <c:v>11.743365000000001</c:v>
                </c:pt>
                <c:pt idx="864">
                  <c:v>11.741831000000001</c:v>
                </c:pt>
                <c:pt idx="865">
                  <c:v>11.741857</c:v>
                </c:pt>
                <c:pt idx="866">
                  <c:v>11.742834999999999</c:v>
                </c:pt>
                <c:pt idx="867">
                  <c:v>11.741376000000001</c:v>
                </c:pt>
                <c:pt idx="868">
                  <c:v>11.741904999999999</c:v>
                </c:pt>
                <c:pt idx="869">
                  <c:v>11.740299</c:v>
                </c:pt>
                <c:pt idx="870">
                  <c:v>11.737544</c:v>
                </c:pt>
                <c:pt idx="871">
                  <c:v>11.732581</c:v>
                </c:pt>
                <c:pt idx="872">
                  <c:v>11.736972</c:v>
                </c:pt>
                <c:pt idx="873">
                  <c:v>11.739471999999999</c:v>
                </c:pt>
                <c:pt idx="874">
                  <c:v>11.738791000000001</c:v>
                </c:pt>
                <c:pt idx="875">
                  <c:v>11.738200000000001</c:v>
                </c:pt>
                <c:pt idx="876">
                  <c:v>11.737348000000001</c:v>
                </c:pt>
                <c:pt idx="877">
                  <c:v>11.738029000000001</c:v>
                </c:pt>
                <c:pt idx="878">
                  <c:v>11.741002</c:v>
                </c:pt>
                <c:pt idx="879">
                  <c:v>11.746976</c:v>
                </c:pt>
                <c:pt idx="880">
                  <c:v>11.751749</c:v>
                </c:pt>
                <c:pt idx="881">
                  <c:v>11.752509</c:v>
                </c:pt>
                <c:pt idx="882">
                  <c:v>11.751135</c:v>
                </c:pt>
                <c:pt idx="883">
                  <c:v>11.751567999999999</c:v>
                </c:pt>
                <c:pt idx="884">
                  <c:v>11.750470999999999</c:v>
                </c:pt>
                <c:pt idx="885">
                  <c:v>11.747902</c:v>
                </c:pt>
                <c:pt idx="886">
                  <c:v>11.749023999999999</c:v>
                </c:pt>
                <c:pt idx="887">
                  <c:v>11.754633</c:v>
                </c:pt>
                <c:pt idx="888">
                  <c:v>11.763824000000001</c:v>
                </c:pt>
                <c:pt idx="889">
                  <c:v>11.764151999999999</c:v>
                </c:pt>
                <c:pt idx="890">
                  <c:v>11.762015999999999</c:v>
                </c:pt>
                <c:pt idx="891">
                  <c:v>11.761587</c:v>
                </c:pt>
                <c:pt idx="892">
                  <c:v>11.759060999999999</c:v>
                </c:pt>
                <c:pt idx="893">
                  <c:v>11.758257</c:v>
                </c:pt>
                <c:pt idx="894">
                  <c:v>11.759141</c:v>
                </c:pt>
                <c:pt idx="895">
                  <c:v>11.758336</c:v>
                </c:pt>
                <c:pt idx="896">
                  <c:v>11.756204</c:v>
                </c:pt>
                <c:pt idx="897">
                  <c:v>11.755009000000001</c:v>
                </c:pt>
                <c:pt idx="898">
                  <c:v>11.751363999999999</c:v>
                </c:pt>
                <c:pt idx="899">
                  <c:v>11.752089000000002</c:v>
                </c:pt>
                <c:pt idx="900">
                  <c:v>11.751111999999999</c:v>
                </c:pt>
                <c:pt idx="901">
                  <c:v>11.746438000000001</c:v>
                </c:pt>
                <c:pt idx="902">
                  <c:v>11.748968</c:v>
                </c:pt>
                <c:pt idx="903">
                  <c:v>11.74694</c:v>
                </c:pt>
                <c:pt idx="904">
                  <c:v>11.745504999999998</c:v>
                </c:pt>
                <c:pt idx="905">
                  <c:v>11.743736</c:v>
                </c:pt>
                <c:pt idx="906">
                  <c:v>11.742538</c:v>
                </c:pt>
                <c:pt idx="907">
                  <c:v>11.742337999999998</c:v>
                </c:pt>
                <c:pt idx="908">
                  <c:v>11.746210999999999</c:v>
                </c:pt>
                <c:pt idx="909">
                  <c:v>11.744713999999998</c:v>
                </c:pt>
                <c:pt idx="910">
                  <c:v>11.747223999999999</c:v>
                </c:pt>
                <c:pt idx="911">
                  <c:v>11.749039999999999</c:v>
                </c:pt>
                <c:pt idx="912">
                  <c:v>11.748496999999999</c:v>
                </c:pt>
                <c:pt idx="913">
                  <c:v>11.748801</c:v>
                </c:pt>
                <c:pt idx="914">
                  <c:v>11.748205</c:v>
                </c:pt>
                <c:pt idx="915">
                  <c:v>11.747012999999999</c:v>
                </c:pt>
                <c:pt idx="916">
                  <c:v>11.751955000000001</c:v>
                </c:pt>
                <c:pt idx="917">
                  <c:v>11.752663999999999</c:v>
                </c:pt>
                <c:pt idx="918">
                  <c:v>11.752005</c:v>
                </c:pt>
                <c:pt idx="919">
                  <c:v>11.752288</c:v>
                </c:pt>
                <c:pt idx="920">
                  <c:v>11.755125999999999</c:v>
                </c:pt>
                <c:pt idx="921">
                  <c:v>11.759253000000001</c:v>
                </c:pt>
                <c:pt idx="922">
                  <c:v>11.760856</c:v>
                </c:pt>
                <c:pt idx="923">
                  <c:v>11.759302999999999</c:v>
                </c:pt>
                <c:pt idx="924">
                  <c:v>11.771011999999999</c:v>
                </c:pt>
                <c:pt idx="925">
                  <c:v>11.778697000000001</c:v>
                </c:pt>
                <c:pt idx="926">
                  <c:v>11.776122000000001</c:v>
                </c:pt>
                <c:pt idx="927">
                  <c:v>11.774953999999997</c:v>
                </c:pt>
                <c:pt idx="928">
                  <c:v>11.771531</c:v>
                </c:pt>
                <c:pt idx="929">
                  <c:v>11.768810999999999</c:v>
                </c:pt>
                <c:pt idx="930">
                  <c:v>11.767021</c:v>
                </c:pt>
                <c:pt idx="931">
                  <c:v>11.774228000000001</c:v>
                </c:pt>
                <c:pt idx="932">
                  <c:v>11.778959999999998</c:v>
                </c:pt>
                <c:pt idx="933">
                  <c:v>11.777756000000002</c:v>
                </c:pt>
                <c:pt idx="934">
                  <c:v>11.778531000000001</c:v>
                </c:pt>
                <c:pt idx="935">
                  <c:v>11.776229999999998</c:v>
                </c:pt>
                <c:pt idx="936">
                  <c:v>11.775851999999999</c:v>
                </c:pt>
                <c:pt idx="937">
                  <c:v>11.771513000000001</c:v>
                </c:pt>
                <c:pt idx="938">
                  <c:v>11.769731999999999</c:v>
                </c:pt>
                <c:pt idx="939">
                  <c:v>11.768571000000001</c:v>
                </c:pt>
                <c:pt idx="940">
                  <c:v>11.770911000000002</c:v>
                </c:pt>
                <c:pt idx="941">
                  <c:v>11.774819000000001</c:v>
                </c:pt>
                <c:pt idx="942">
                  <c:v>11.780083000000001</c:v>
                </c:pt>
                <c:pt idx="943">
                  <c:v>11.780468000000001</c:v>
                </c:pt>
                <c:pt idx="944">
                  <c:v>11.778714999999998</c:v>
                </c:pt>
                <c:pt idx="945">
                  <c:v>11.778136</c:v>
                </c:pt>
                <c:pt idx="946">
                  <c:v>11.775815999999999</c:v>
                </c:pt>
                <c:pt idx="947">
                  <c:v>11.774253</c:v>
                </c:pt>
                <c:pt idx="948">
                  <c:v>11.772728999999998</c:v>
                </c:pt>
                <c:pt idx="949">
                  <c:v>11.771543999999999</c:v>
                </c:pt>
                <c:pt idx="950">
                  <c:v>11.771585000000002</c:v>
                </c:pt>
                <c:pt idx="951">
                  <c:v>11.769448000000001</c:v>
                </c:pt>
                <c:pt idx="952">
                  <c:v>11.767629000000001</c:v>
                </c:pt>
                <c:pt idx="953">
                  <c:v>11.767821</c:v>
                </c:pt>
                <c:pt idx="954">
                  <c:v>11.765032</c:v>
                </c:pt>
                <c:pt idx="955">
                  <c:v>11.765542000000002</c:v>
                </c:pt>
                <c:pt idx="956">
                  <c:v>11.764616999999999</c:v>
                </c:pt>
                <c:pt idx="957">
                  <c:v>11.762098000000002</c:v>
                </c:pt>
                <c:pt idx="958">
                  <c:v>11.762095000000002</c:v>
                </c:pt>
                <c:pt idx="959">
                  <c:v>11.767089</c:v>
                </c:pt>
                <c:pt idx="960">
                  <c:v>11.765753</c:v>
                </c:pt>
                <c:pt idx="961">
                  <c:v>11.765429999999999</c:v>
                </c:pt>
                <c:pt idx="962">
                  <c:v>11.765464000000001</c:v>
                </c:pt>
                <c:pt idx="963">
                  <c:v>11.764878</c:v>
                </c:pt>
                <c:pt idx="964">
                  <c:v>11.763265000000001</c:v>
                </c:pt>
                <c:pt idx="965">
                  <c:v>11.760119</c:v>
                </c:pt>
                <c:pt idx="966">
                  <c:v>11.762549</c:v>
                </c:pt>
                <c:pt idx="967">
                  <c:v>11.761187</c:v>
                </c:pt>
                <c:pt idx="968">
                  <c:v>11.761507</c:v>
                </c:pt>
                <c:pt idx="969">
                  <c:v>11.766026</c:v>
                </c:pt>
                <c:pt idx="970">
                  <c:v>11.764778</c:v>
                </c:pt>
                <c:pt idx="971">
                  <c:v>11.762827</c:v>
                </c:pt>
                <c:pt idx="972">
                  <c:v>11.760711000000001</c:v>
                </c:pt>
                <c:pt idx="973">
                  <c:v>11.761011</c:v>
                </c:pt>
                <c:pt idx="974">
                  <c:v>11.760244</c:v>
                </c:pt>
                <c:pt idx="975">
                  <c:v>11.763680000000001</c:v>
                </c:pt>
                <c:pt idx="976">
                  <c:v>11.764923</c:v>
                </c:pt>
                <c:pt idx="977">
                  <c:v>11.765227000000001</c:v>
                </c:pt>
                <c:pt idx="978">
                  <c:v>11.769466</c:v>
                </c:pt>
                <c:pt idx="979">
                  <c:v>11.768127</c:v>
                </c:pt>
                <c:pt idx="980">
                  <c:v>11.767628999999999</c:v>
                </c:pt>
                <c:pt idx="981">
                  <c:v>11.766593</c:v>
                </c:pt>
                <c:pt idx="982">
                  <c:v>11.765428</c:v>
                </c:pt>
                <c:pt idx="983">
                  <c:v>11.765134</c:v>
                </c:pt>
                <c:pt idx="984">
                  <c:v>11.767416000000001</c:v>
                </c:pt>
                <c:pt idx="985">
                  <c:v>11.770435999999998</c:v>
                </c:pt>
                <c:pt idx="986">
                  <c:v>11.769123</c:v>
                </c:pt>
                <c:pt idx="987">
                  <c:v>11.767460999999999</c:v>
                </c:pt>
                <c:pt idx="988">
                  <c:v>11.768547</c:v>
                </c:pt>
                <c:pt idx="989">
                  <c:v>11.767254999999999</c:v>
                </c:pt>
                <c:pt idx="990">
                  <c:v>11.766458999999999</c:v>
                </c:pt>
                <c:pt idx="991">
                  <c:v>11.764417</c:v>
                </c:pt>
                <c:pt idx="992">
                  <c:v>11.764071</c:v>
                </c:pt>
                <c:pt idx="993">
                  <c:v>11.762101000000001</c:v>
                </c:pt>
                <c:pt idx="994">
                  <c:v>11.764674000000001</c:v>
                </c:pt>
                <c:pt idx="995">
                  <c:v>11.763966999999999</c:v>
                </c:pt>
                <c:pt idx="996">
                  <c:v>11.762037000000001</c:v>
                </c:pt>
                <c:pt idx="997">
                  <c:v>11.763782000000001</c:v>
                </c:pt>
                <c:pt idx="998">
                  <c:v>11.767158</c:v>
                </c:pt>
                <c:pt idx="999">
                  <c:v>11.765589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2-4391-836F-4DD86C6B1202}"/>
            </c:ext>
          </c:extLst>
        </c:ser>
        <c:ser>
          <c:idx val="2"/>
          <c:order val="2"/>
          <c:tx>
            <c:strRef>
              <c:f>Foglio1!$I$2</c:f>
              <c:strCache>
                <c:ptCount val="1"/>
                <c:pt idx="0">
                  <c:v>Seed 87654321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Foglio1!$F$3:$F$1002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Foglio1!$I$3:$I$1002</c:f>
              <c:numCache>
                <c:formatCode>General</c:formatCode>
                <c:ptCount val="1000"/>
                <c:pt idx="0">
                  <c:v>11.213586999999999</c:v>
                </c:pt>
                <c:pt idx="1">
                  <c:v>11.670137</c:v>
                </c:pt>
                <c:pt idx="2">
                  <c:v>12.87932</c:v>
                </c:pt>
                <c:pt idx="3">
                  <c:v>12.960001999999999</c:v>
                </c:pt>
                <c:pt idx="4">
                  <c:v>12.556447</c:v>
                </c:pt>
                <c:pt idx="5">
                  <c:v>12.037797999999999</c:v>
                </c:pt>
                <c:pt idx="6">
                  <c:v>11.674333000000001</c:v>
                </c:pt>
                <c:pt idx="7">
                  <c:v>11.539812</c:v>
                </c:pt>
                <c:pt idx="8">
                  <c:v>11.502736000000001</c:v>
                </c:pt>
                <c:pt idx="9">
                  <c:v>11.473306999999998</c:v>
                </c:pt>
                <c:pt idx="10">
                  <c:v>11.611901</c:v>
                </c:pt>
                <c:pt idx="11">
                  <c:v>11.665939000000002</c:v>
                </c:pt>
                <c:pt idx="12">
                  <c:v>11.776572</c:v>
                </c:pt>
                <c:pt idx="13">
                  <c:v>11.891617</c:v>
                </c:pt>
                <c:pt idx="14">
                  <c:v>11.664541999999999</c:v>
                </c:pt>
                <c:pt idx="15">
                  <c:v>11.618628999999999</c:v>
                </c:pt>
                <c:pt idx="16">
                  <c:v>11.674829000000001</c:v>
                </c:pt>
                <c:pt idx="17">
                  <c:v>11.834459000000001</c:v>
                </c:pt>
                <c:pt idx="18">
                  <c:v>11.691916000000001</c:v>
                </c:pt>
                <c:pt idx="19">
                  <c:v>11.727476000000001</c:v>
                </c:pt>
                <c:pt idx="20">
                  <c:v>11.598858</c:v>
                </c:pt>
                <c:pt idx="21">
                  <c:v>11.605072999999999</c:v>
                </c:pt>
                <c:pt idx="22">
                  <c:v>11.679245999999999</c:v>
                </c:pt>
                <c:pt idx="23">
                  <c:v>11.741605</c:v>
                </c:pt>
                <c:pt idx="24">
                  <c:v>11.631561</c:v>
                </c:pt>
                <c:pt idx="25">
                  <c:v>11.582069000000001</c:v>
                </c:pt>
                <c:pt idx="26">
                  <c:v>11.544081</c:v>
                </c:pt>
                <c:pt idx="27">
                  <c:v>11.468937</c:v>
                </c:pt>
                <c:pt idx="28">
                  <c:v>11.515473</c:v>
                </c:pt>
                <c:pt idx="29">
                  <c:v>11.648446999999999</c:v>
                </c:pt>
                <c:pt idx="30">
                  <c:v>11.705022</c:v>
                </c:pt>
                <c:pt idx="31">
                  <c:v>11.685423</c:v>
                </c:pt>
                <c:pt idx="32">
                  <c:v>11.657204</c:v>
                </c:pt>
                <c:pt idx="33">
                  <c:v>11.597632000000001</c:v>
                </c:pt>
                <c:pt idx="34">
                  <c:v>11.593613</c:v>
                </c:pt>
                <c:pt idx="35">
                  <c:v>11.713737999999999</c:v>
                </c:pt>
                <c:pt idx="36">
                  <c:v>11.665108</c:v>
                </c:pt>
                <c:pt idx="37">
                  <c:v>11.691583000000001</c:v>
                </c:pt>
                <c:pt idx="38">
                  <c:v>11.684027</c:v>
                </c:pt>
                <c:pt idx="39">
                  <c:v>11.634450999999999</c:v>
                </c:pt>
                <c:pt idx="40">
                  <c:v>11.697077</c:v>
                </c:pt>
                <c:pt idx="41">
                  <c:v>11.989855</c:v>
                </c:pt>
                <c:pt idx="42">
                  <c:v>12.161282</c:v>
                </c:pt>
                <c:pt idx="43">
                  <c:v>12.267835999999999</c:v>
                </c:pt>
                <c:pt idx="44">
                  <c:v>12.243774999999999</c:v>
                </c:pt>
                <c:pt idx="45">
                  <c:v>12.233368</c:v>
                </c:pt>
                <c:pt idx="46">
                  <c:v>12.182241000000001</c:v>
                </c:pt>
                <c:pt idx="47">
                  <c:v>12.105770999999999</c:v>
                </c:pt>
                <c:pt idx="48">
                  <c:v>12.105820999999999</c:v>
                </c:pt>
                <c:pt idx="49">
                  <c:v>12.074898000000001</c:v>
                </c:pt>
                <c:pt idx="50">
                  <c:v>12.02355</c:v>
                </c:pt>
                <c:pt idx="51">
                  <c:v>12.050232999999999</c:v>
                </c:pt>
                <c:pt idx="52">
                  <c:v>12.228564000000002</c:v>
                </c:pt>
                <c:pt idx="53">
                  <c:v>12.475205000000001</c:v>
                </c:pt>
                <c:pt idx="54">
                  <c:v>12.613261000000001</c:v>
                </c:pt>
                <c:pt idx="55">
                  <c:v>12.621549</c:v>
                </c:pt>
                <c:pt idx="56">
                  <c:v>12.652367</c:v>
                </c:pt>
                <c:pt idx="57">
                  <c:v>12.627148</c:v>
                </c:pt>
                <c:pt idx="58">
                  <c:v>12.579317</c:v>
                </c:pt>
                <c:pt idx="59">
                  <c:v>12.566609000000001</c:v>
                </c:pt>
                <c:pt idx="60">
                  <c:v>12.519075000000001</c:v>
                </c:pt>
                <c:pt idx="61">
                  <c:v>12.474528000000001</c:v>
                </c:pt>
                <c:pt idx="62">
                  <c:v>12.445305999999999</c:v>
                </c:pt>
                <c:pt idx="63">
                  <c:v>12.414815000000001</c:v>
                </c:pt>
                <c:pt idx="64">
                  <c:v>12.403482</c:v>
                </c:pt>
                <c:pt idx="65">
                  <c:v>12.389533</c:v>
                </c:pt>
                <c:pt idx="66">
                  <c:v>12.336264</c:v>
                </c:pt>
                <c:pt idx="67">
                  <c:v>12.295057</c:v>
                </c:pt>
                <c:pt idx="68">
                  <c:v>12.256838</c:v>
                </c:pt>
                <c:pt idx="69">
                  <c:v>12.238862999999998</c:v>
                </c:pt>
                <c:pt idx="70">
                  <c:v>12.244041000000001</c:v>
                </c:pt>
                <c:pt idx="71">
                  <c:v>12.262004000000001</c:v>
                </c:pt>
                <c:pt idx="72">
                  <c:v>12.243269999999999</c:v>
                </c:pt>
                <c:pt idx="73">
                  <c:v>12.257503</c:v>
                </c:pt>
                <c:pt idx="74">
                  <c:v>12.284663</c:v>
                </c:pt>
                <c:pt idx="75">
                  <c:v>12.255362999999999</c:v>
                </c:pt>
                <c:pt idx="76">
                  <c:v>12.241800999999999</c:v>
                </c:pt>
                <c:pt idx="77">
                  <c:v>12.301691</c:v>
                </c:pt>
                <c:pt idx="78">
                  <c:v>12.291163000000001</c:v>
                </c:pt>
                <c:pt idx="79">
                  <c:v>12.274533</c:v>
                </c:pt>
                <c:pt idx="80">
                  <c:v>12.253931</c:v>
                </c:pt>
                <c:pt idx="81">
                  <c:v>12.227974000000001</c:v>
                </c:pt>
                <c:pt idx="82">
                  <c:v>12.241751000000001</c:v>
                </c:pt>
                <c:pt idx="83">
                  <c:v>12.223362999999999</c:v>
                </c:pt>
                <c:pt idx="84">
                  <c:v>12.200612</c:v>
                </c:pt>
                <c:pt idx="85">
                  <c:v>12.165655000000001</c:v>
                </c:pt>
                <c:pt idx="86">
                  <c:v>12.155511000000001</c:v>
                </c:pt>
                <c:pt idx="87">
                  <c:v>12.198089</c:v>
                </c:pt>
                <c:pt idx="88">
                  <c:v>12.196709</c:v>
                </c:pt>
                <c:pt idx="89">
                  <c:v>12.250419000000001</c:v>
                </c:pt>
                <c:pt idx="90">
                  <c:v>12.260494000000001</c:v>
                </c:pt>
                <c:pt idx="91">
                  <c:v>12.245555</c:v>
                </c:pt>
                <c:pt idx="92">
                  <c:v>12.238625000000001</c:v>
                </c:pt>
                <c:pt idx="93">
                  <c:v>12.208568</c:v>
                </c:pt>
                <c:pt idx="94">
                  <c:v>12.205662</c:v>
                </c:pt>
                <c:pt idx="95">
                  <c:v>12.201111000000001</c:v>
                </c:pt>
                <c:pt idx="96">
                  <c:v>12.177736000000001</c:v>
                </c:pt>
                <c:pt idx="97">
                  <c:v>12.190604</c:v>
                </c:pt>
                <c:pt idx="98">
                  <c:v>12.259167</c:v>
                </c:pt>
                <c:pt idx="99">
                  <c:v>12.313222</c:v>
                </c:pt>
                <c:pt idx="100">
                  <c:v>12.306837</c:v>
                </c:pt>
                <c:pt idx="101">
                  <c:v>12.294889</c:v>
                </c:pt>
                <c:pt idx="102">
                  <c:v>12.300050000000001</c:v>
                </c:pt>
                <c:pt idx="103">
                  <c:v>12.265556</c:v>
                </c:pt>
                <c:pt idx="104">
                  <c:v>12.246798</c:v>
                </c:pt>
                <c:pt idx="105">
                  <c:v>12.233284000000001</c:v>
                </c:pt>
                <c:pt idx="106">
                  <c:v>12.212317000000001</c:v>
                </c:pt>
                <c:pt idx="107">
                  <c:v>12.189679</c:v>
                </c:pt>
                <c:pt idx="108">
                  <c:v>12.192795</c:v>
                </c:pt>
                <c:pt idx="109">
                  <c:v>12.173478000000001</c:v>
                </c:pt>
                <c:pt idx="110">
                  <c:v>12.174854</c:v>
                </c:pt>
                <c:pt idx="111">
                  <c:v>12.160395000000001</c:v>
                </c:pt>
                <c:pt idx="112">
                  <c:v>12.159592</c:v>
                </c:pt>
                <c:pt idx="113">
                  <c:v>12.154706000000001</c:v>
                </c:pt>
                <c:pt idx="114">
                  <c:v>12.156055000000002</c:v>
                </c:pt>
                <c:pt idx="115">
                  <c:v>12.198414</c:v>
                </c:pt>
                <c:pt idx="116">
                  <c:v>12.178264</c:v>
                </c:pt>
                <c:pt idx="117">
                  <c:v>12.185518</c:v>
                </c:pt>
                <c:pt idx="118">
                  <c:v>12.182022999999999</c:v>
                </c:pt>
                <c:pt idx="119">
                  <c:v>12.173673000000001</c:v>
                </c:pt>
                <c:pt idx="120">
                  <c:v>12.191328</c:v>
                </c:pt>
                <c:pt idx="121">
                  <c:v>12.171977000000002</c:v>
                </c:pt>
                <c:pt idx="122">
                  <c:v>12.172041</c:v>
                </c:pt>
                <c:pt idx="123">
                  <c:v>12.175853999999999</c:v>
                </c:pt>
                <c:pt idx="124">
                  <c:v>12.150679</c:v>
                </c:pt>
                <c:pt idx="125">
                  <c:v>12.172272</c:v>
                </c:pt>
                <c:pt idx="126">
                  <c:v>12.170407000000001</c:v>
                </c:pt>
                <c:pt idx="127">
                  <c:v>12.171763</c:v>
                </c:pt>
                <c:pt idx="128">
                  <c:v>12.16464</c:v>
                </c:pt>
                <c:pt idx="129">
                  <c:v>12.152172</c:v>
                </c:pt>
                <c:pt idx="130">
                  <c:v>12.148617000000002</c:v>
                </c:pt>
                <c:pt idx="131">
                  <c:v>12.137846</c:v>
                </c:pt>
                <c:pt idx="132">
                  <c:v>12.154949999999999</c:v>
                </c:pt>
                <c:pt idx="133">
                  <c:v>12.165441999999999</c:v>
                </c:pt>
                <c:pt idx="134">
                  <c:v>12.164444</c:v>
                </c:pt>
                <c:pt idx="135">
                  <c:v>12.153642</c:v>
                </c:pt>
                <c:pt idx="136">
                  <c:v>12.141287</c:v>
                </c:pt>
                <c:pt idx="137">
                  <c:v>12.124435</c:v>
                </c:pt>
                <c:pt idx="138">
                  <c:v>12.126309000000001</c:v>
                </c:pt>
                <c:pt idx="139">
                  <c:v>12.121302</c:v>
                </c:pt>
                <c:pt idx="140">
                  <c:v>12.125437000000002</c:v>
                </c:pt>
                <c:pt idx="141">
                  <c:v>12.122633</c:v>
                </c:pt>
                <c:pt idx="142">
                  <c:v>12.105278999999999</c:v>
                </c:pt>
                <c:pt idx="143">
                  <c:v>12.092409</c:v>
                </c:pt>
                <c:pt idx="144">
                  <c:v>12.086445999999999</c:v>
                </c:pt>
                <c:pt idx="145">
                  <c:v>12.068506000000001</c:v>
                </c:pt>
                <c:pt idx="146">
                  <c:v>12.071973</c:v>
                </c:pt>
                <c:pt idx="147">
                  <c:v>12.051565999999999</c:v>
                </c:pt>
                <c:pt idx="148">
                  <c:v>12.049760000000001</c:v>
                </c:pt>
                <c:pt idx="149">
                  <c:v>12.057273</c:v>
                </c:pt>
                <c:pt idx="150">
                  <c:v>12.078063</c:v>
                </c:pt>
                <c:pt idx="151">
                  <c:v>12.058787000000001</c:v>
                </c:pt>
                <c:pt idx="152">
                  <c:v>12.070093</c:v>
                </c:pt>
                <c:pt idx="153">
                  <c:v>12.067969</c:v>
                </c:pt>
                <c:pt idx="154">
                  <c:v>12.071555</c:v>
                </c:pt>
                <c:pt idx="155">
                  <c:v>12.069706999999999</c:v>
                </c:pt>
                <c:pt idx="156">
                  <c:v>12.048523000000001</c:v>
                </c:pt>
                <c:pt idx="157">
                  <c:v>12.034694</c:v>
                </c:pt>
                <c:pt idx="158">
                  <c:v>12.022633000000001</c:v>
                </c:pt>
                <c:pt idx="159">
                  <c:v>12.023553</c:v>
                </c:pt>
                <c:pt idx="160">
                  <c:v>12.007566000000001</c:v>
                </c:pt>
                <c:pt idx="161">
                  <c:v>11.999651999999999</c:v>
                </c:pt>
                <c:pt idx="162">
                  <c:v>11.993590000000001</c:v>
                </c:pt>
                <c:pt idx="163">
                  <c:v>11.995135000000001</c:v>
                </c:pt>
                <c:pt idx="164">
                  <c:v>11.985948</c:v>
                </c:pt>
                <c:pt idx="165">
                  <c:v>11.976886000000002</c:v>
                </c:pt>
                <c:pt idx="166">
                  <c:v>11.962367</c:v>
                </c:pt>
                <c:pt idx="167">
                  <c:v>11.953795</c:v>
                </c:pt>
                <c:pt idx="168">
                  <c:v>11.941305</c:v>
                </c:pt>
                <c:pt idx="169">
                  <c:v>11.941516999999999</c:v>
                </c:pt>
                <c:pt idx="170">
                  <c:v>11.947645</c:v>
                </c:pt>
                <c:pt idx="171">
                  <c:v>11.940939</c:v>
                </c:pt>
                <c:pt idx="172">
                  <c:v>11.930306</c:v>
                </c:pt>
                <c:pt idx="173">
                  <c:v>11.966408000000001</c:v>
                </c:pt>
                <c:pt idx="174">
                  <c:v>11.978899999999999</c:v>
                </c:pt>
                <c:pt idx="175">
                  <c:v>11.959339</c:v>
                </c:pt>
                <c:pt idx="176">
                  <c:v>11.974987</c:v>
                </c:pt>
                <c:pt idx="177">
                  <c:v>11.972293000000001</c:v>
                </c:pt>
                <c:pt idx="178">
                  <c:v>11.965142</c:v>
                </c:pt>
                <c:pt idx="179">
                  <c:v>11.954190000000001</c:v>
                </c:pt>
                <c:pt idx="180">
                  <c:v>11.941020999999999</c:v>
                </c:pt>
                <c:pt idx="181">
                  <c:v>11.937999</c:v>
                </c:pt>
                <c:pt idx="182">
                  <c:v>11.924075</c:v>
                </c:pt>
                <c:pt idx="183">
                  <c:v>11.920720000000001</c:v>
                </c:pt>
                <c:pt idx="184">
                  <c:v>11.902470999999998</c:v>
                </c:pt>
                <c:pt idx="185">
                  <c:v>11.897404</c:v>
                </c:pt>
                <c:pt idx="186">
                  <c:v>11.897763000000001</c:v>
                </c:pt>
                <c:pt idx="187">
                  <c:v>11.889524999999999</c:v>
                </c:pt>
                <c:pt idx="188">
                  <c:v>11.883679000000001</c:v>
                </c:pt>
                <c:pt idx="189">
                  <c:v>11.875147999999999</c:v>
                </c:pt>
                <c:pt idx="190">
                  <c:v>11.878302999999999</c:v>
                </c:pt>
                <c:pt idx="191">
                  <c:v>11.864272999999999</c:v>
                </c:pt>
                <c:pt idx="192">
                  <c:v>11.867818999999999</c:v>
                </c:pt>
                <c:pt idx="193">
                  <c:v>11.888729000000001</c:v>
                </c:pt>
                <c:pt idx="194">
                  <c:v>11.902027</c:v>
                </c:pt>
                <c:pt idx="195">
                  <c:v>11.89884</c:v>
                </c:pt>
                <c:pt idx="196">
                  <c:v>11.900238</c:v>
                </c:pt>
                <c:pt idx="197">
                  <c:v>11.915427999999999</c:v>
                </c:pt>
                <c:pt idx="198">
                  <c:v>11.936792000000001</c:v>
                </c:pt>
                <c:pt idx="199">
                  <c:v>11.936450000000001</c:v>
                </c:pt>
                <c:pt idx="200">
                  <c:v>11.926003999999999</c:v>
                </c:pt>
                <c:pt idx="201">
                  <c:v>11.917432999999999</c:v>
                </c:pt>
                <c:pt idx="202">
                  <c:v>11.910677999999999</c:v>
                </c:pt>
                <c:pt idx="203">
                  <c:v>11.896516999999999</c:v>
                </c:pt>
                <c:pt idx="204">
                  <c:v>11.905032</c:v>
                </c:pt>
                <c:pt idx="205">
                  <c:v>11.909924</c:v>
                </c:pt>
                <c:pt idx="206">
                  <c:v>11.906212999999999</c:v>
                </c:pt>
                <c:pt idx="207">
                  <c:v>11.894258000000001</c:v>
                </c:pt>
                <c:pt idx="208">
                  <c:v>11.881031999999999</c:v>
                </c:pt>
                <c:pt idx="209">
                  <c:v>11.875015999999999</c:v>
                </c:pt>
                <c:pt idx="210">
                  <c:v>11.868725</c:v>
                </c:pt>
                <c:pt idx="211">
                  <c:v>11.86538</c:v>
                </c:pt>
                <c:pt idx="212">
                  <c:v>11.849269</c:v>
                </c:pt>
                <c:pt idx="213">
                  <c:v>11.839008</c:v>
                </c:pt>
                <c:pt idx="214">
                  <c:v>11.829202</c:v>
                </c:pt>
                <c:pt idx="215">
                  <c:v>11.820593000000001</c:v>
                </c:pt>
                <c:pt idx="216">
                  <c:v>11.824141000000001</c:v>
                </c:pt>
                <c:pt idx="217">
                  <c:v>11.848105</c:v>
                </c:pt>
                <c:pt idx="218">
                  <c:v>11.843851000000001</c:v>
                </c:pt>
                <c:pt idx="219">
                  <c:v>11.837268999999999</c:v>
                </c:pt>
                <c:pt idx="220">
                  <c:v>11.839067</c:v>
                </c:pt>
                <c:pt idx="221">
                  <c:v>11.831972</c:v>
                </c:pt>
                <c:pt idx="222">
                  <c:v>11.824229000000001</c:v>
                </c:pt>
                <c:pt idx="223">
                  <c:v>11.828892</c:v>
                </c:pt>
                <c:pt idx="224">
                  <c:v>11.820730000000001</c:v>
                </c:pt>
                <c:pt idx="225">
                  <c:v>11.822624000000001</c:v>
                </c:pt>
                <c:pt idx="226">
                  <c:v>11.841800000000001</c:v>
                </c:pt>
                <c:pt idx="227">
                  <c:v>11.850161999999999</c:v>
                </c:pt>
                <c:pt idx="228">
                  <c:v>11.845050000000001</c:v>
                </c:pt>
                <c:pt idx="229">
                  <c:v>11.861622999999998</c:v>
                </c:pt>
                <c:pt idx="230">
                  <c:v>11.863878999999999</c:v>
                </c:pt>
                <c:pt idx="231">
                  <c:v>11.870994</c:v>
                </c:pt>
                <c:pt idx="232">
                  <c:v>11.877840000000001</c:v>
                </c:pt>
                <c:pt idx="233">
                  <c:v>11.883011999999999</c:v>
                </c:pt>
                <c:pt idx="234">
                  <c:v>11.907987</c:v>
                </c:pt>
                <c:pt idx="235">
                  <c:v>11.894843</c:v>
                </c:pt>
                <c:pt idx="236">
                  <c:v>11.90804</c:v>
                </c:pt>
                <c:pt idx="237">
                  <c:v>11.902312</c:v>
                </c:pt>
                <c:pt idx="238">
                  <c:v>11.89648</c:v>
                </c:pt>
                <c:pt idx="239">
                  <c:v>11.895467</c:v>
                </c:pt>
                <c:pt idx="240">
                  <c:v>11.890177</c:v>
                </c:pt>
                <c:pt idx="241">
                  <c:v>11.887449</c:v>
                </c:pt>
                <c:pt idx="242">
                  <c:v>11.888335999999999</c:v>
                </c:pt>
                <c:pt idx="243">
                  <c:v>11.884365000000001</c:v>
                </c:pt>
                <c:pt idx="244">
                  <c:v>11.884279000000001</c:v>
                </c:pt>
                <c:pt idx="245">
                  <c:v>11.892742999999999</c:v>
                </c:pt>
                <c:pt idx="246">
                  <c:v>11.914736000000001</c:v>
                </c:pt>
                <c:pt idx="247">
                  <c:v>11.908942</c:v>
                </c:pt>
                <c:pt idx="248">
                  <c:v>11.909369000000002</c:v>
                </c:pt>
                <c:pt idx="249">
                  <c:v>11.952769</c:v>
                </c:pt>
                <c:pt idx="250">
                  <c:v>11.994829000000001</c:v>
                </c:pt>
                <c:pt idx="251">
                  <c:v>11.990794000000001</c:v>
                </c:pt>
                <c:pt idx="252">
                  <c:v>11.994046999999998</c:v>
                </c:pt>
                <c:pt idx="253">
                  <c:v>11.992046000000002</c:v>
                </c:pt>
                <c:pt idx="254">
                  <c:v>11.983391000000001</c:v>
                </c:pt>
                <c:pt idx="255">
                  <c:v>11.994332000000002</c:v>
                </c:pt>
                <c:pt idx="256">
                  <c:v>11.987826999999999</c:v>
                </c:pt>
                <c:pt idx="257">
                  <c:v>11.987866</c:v>
                </c:pt>
                <c:pt idx="258">
                  <c:v>12.006473999999999</c:v>
                </c:pt>
                <c:pt idx="259">
                  <c:v>12.016427</c:v>
                </c:pt>
                <c:pt idx="260">
                  <c:v>12.004439000000001</c:v>
                </c:pt>
                <c:pt idx="261">
                  <c:v>11.99409</c:v>
                </c:pt>
                <c:pt idx="262">
                  <c:v>11.989742</c:v>
                </c:pt>
                <c:pt idx="263">
                  <c:v>11.983735000000001</c:v>
                </c:pt>
                <c:pt idx="264">
                  <c:v>11.979927999999999</c:v>
                </c:pt>
                <c:pt idx="265">
                  <c:v>11.975047999999999</c:v>
                </c:pt>
                <c:pt idx="266">
                  <c:v>11.971468</c:v>
                </c:pt>
                <c:pt idx="267">
                  <c:v>11.964831</c:v>
                </c:pt>
                <c:pt idx="268">
                  <c:v>11.955898000000001</c:v>
                </c:pt>
                <c:pt idx="269">
                  <c:v>11.964673000000001</c:v>
                </c:pt>
                <c:pt idx="270">
                  <c:v>11.958504</c:v>
                </c:pt>
                <c:pt idx="271">
                  <c:v>11.946527999999999</c:v>
                </c:pt>
                <c:pt idx="272">
                  <c:v>11.93843</c:v>
                </c:pt>
                <c:pt idx="273">
                  <c:v>11.941133000000001</c:v>
                </c:pt>
                <c:pt idx="274">
                  <c:v>11.944363000000001</c:v>
                </c:pt>
                <c:pt idx="275">
                  <c:v>11.953795000000001</c:v>
                </c:pt>
                <c:pt idx="276">
                  <c:v>11.946259</c:v>
                </c:pt>
                <c:pt idx="277">
                  <c:v>11.940077</c:v>
                </c:pt>
                <c:pt idx="278">
                  <c:v>11.945077</c:v>
                </c:pt>
                <c:pt idx="279">
                  <c:v>11.944497999999999</c:v>
                </c:pt>
                <c:pt idx="280">
                  <c:v>11.945876999999999</c:v>
                </c:pt>
                <c:pt idx="281">
                  <c:v>11.949868</c:v>
                </c:pt>
                <c:pt idx="282">
                  <c:v>11.955162000000001</c:v>
                </c:pt>
                <c:pt idx="283">
                  <c:v>11.955743</c:v>
                </c:pt>
                <c:pt idx="284">
                  <c:v>11.944900000000001</c:v>
                </c:pt>
                <c:pt idx="285">
                  <c:v>11.933954999999999</c:v>
                </c:pt>
                <c:pt idx="286">
                  <c:v>11.924043000000001</c:v>
                </c:pt>
                <c:pt idx="287">
                  <c:v>11.923546000000002</c:v>
                </c:pt>
                <c:pt idx="288">
                  <c:v>11.920500000000001</c:v>
                </c:pt>
                <c:pt idx="289">
                  <c:v>11.917287</c:v>
                </c:pt>
                <c:pt idx="290">
                  <c:v>11.919801</c:v>
                </c:pt>
                <c:pt idx="291">
                  <c:v>11.907912</c:v>
                </c:pt>
                <c:pt idx="292">
                  <c:v>11.900772999999999</c:v>
                </c:pt>
                <c:pt idx="293">
                  <c:v>11.89559</c:v>
                </c:pt>
                <c:pt idx="294">
                  <c:v>11.886738999999999</c:v>
                </c:pt>
                <c:pt idx="295">
                  <c:v>11.882275999999999</c:v>
                </c:pt>
                <c:pt idx="296">
                  <c:v>11.878585999999999</c:v>
                </c:pt>
                <c:pt idx="297">
                  <c:v>11.889878</c:v>
                </c:pt>
                <c:pt idx="298">
                  <c:v>11.895312000000001</c:v>
                </c:pt>
                <c:pt idx="299">
                  <c:v>11.893772</c:v>
                </c:pt>
                <c:pt idx="300">
                  <c:v>11.892484</c:v>
                </c:pt>
                <c:pt idx="301">
                  <c:v>11.893494</c:v>
                </c:pt>
                <c:pt idx="302">
                  <c:v>11.889364</c:v>
                </c:pt>
                <c:pt idx="303">
                  <c:v>11.889587000000001</c:v>
                </c:pt>
                <c:pt idx="304">
                  <c:v>11.877229</c:v>
                </c:pt>
                <c:pt idx="305">
                  <c:v>11.875499</c:v>
                </c:pt>
                <c:pt idx="306">
                  <c:v>11.86637</c:v>
                </c:pt>
                <c:pt idx="307">
                  <c:v>11.862766999999998</c:v>
                </c:pt>
                <c:pt idx="308">
                  <c:v>11.86674</c:v>
                </c:pt>
                <c:pt idx="309">
                  <c:v>11.860361000000001</c:v>
                </c:pt>
                <c:pt idx="310">
                  <c:v>11.863085999999999</c:v>
                </c:pt>
                <c:pt idx="311">
                  <c:v>11.865139000000001</c:v>
                </c:pt>
                <c:pt idx="312">
                  <c:v>11.86056</c:v>
                </c:pt>
                <c:pt idx="313">
                  <c:v>11.860834000000001</c:v>
                </c:pt>
                <c:pt idx="314">
                  <c:v>11.866671</c:v>
                </c:pt>
                <c:pt idx="315">
                  <c:v>11.858550999999999</c:v>
                </c:pt>
                <c:pt idx="316">
                  <c:v>11.853669</c:v>
                </c:pt>
                <c:pt idx="317">
                  <c:v>11.860084999999998</c:v>
                </c:pt>
                <c:pt idx="318">
                  <c:v>11.860937</c:v>
                </c:pt>
                <c:pt idx="319">
                  <c:v>11.865212</c:v>
                </c:pt>
                <c:pt idx="320">
                  <c:v>11.865512000000001</c:v>
                </c:pt>
                <c:pt idx="321">
                  <c:v>11.856214</c:v>
                </c:pt>
                <c:pt idx="322">
                  <c:v>11.849064</c:v>
                </c:pt>
                <c:pt idx="323">
                  <c:v>11.852347999999999</c:v>
                </c:pt>
                <c:pt idx="324">
                  <c:v>11.853982999999999</c:v>
                </c:pt>
                <c:pt idx="325">
                  <c:v>11.849866</c:v>
                </c:pt>
                <c:pt idx="326">
                  <c:v>11.850667</c:v>
                </c:pt>
                <c:pt idx="327">
                  <c:v>11.861958999999999</c:v>
                </c:pt>
                <c:pt idx="328">
                  <c:v>11.856491000000002</c:v>
                </c:pt>
                <c:pt idx="329">
                  <c:v>11.859028</c:v>
                </c:pt>
                <c:pt idx="330">
                  <c:v>11.855008</c:v>
                </c:pt>
                <c:pt idx="331">
                  <c:v>11.847557999999999</c:v>
                </c:pt>
                <c:pt idx="332">
                  <c:v>11.847434</c:v>
                </c:pt>
                <c:pt idx="333">
                  <c:v>11.843381000000001</c:v>
                </c:pt>
                <c:pt idx="334">
                  <c:v>11.838621999999999</c:v>
                </c:pt>
                <c:pt idx="335">
                  <c:v>11.829252000000002</c:v>
                </c:pt>
                <c:pt idx="336">
                  <c:v>11.825429</c:v>
                </c:pt>
                <c:pt idx="337">
                  <c:v>11.821536999999999</c:v>
                </c:pt>
                <c:pt idx="338">
                  <c:v>11.817796</c:v>
                </c:pt>
                <c:pt idx="339">
                  <c:v>11.819482000000001</c:v>
                </c:pt>
                <c:pt idx="340">
                  <c:v>11.817754000000001</c:v>
                </c:pt>
                <c:pt idx="341">
                  <c:v>11.815674</c:v>
                </c:pt>
                <c:pt idx="342">
                  <c:v>11.814500000000001</c:v>
                </c:pt>
                <c:pt idx="343">
                  <c:v>11.820098</c:v>
                </c:pt>
                <c:pt idx="344">
                  <c:v>11.822316999999998</c:v>
                </c:pt>
                <c:pt idx="345">
                  <c:v>11.817365000000001</c:v>
                </c:pt>
                <c:pt idx="346">
                  <c:v>11.824279999999998</c:v>
                </c:pt>
                <c:pt idx="347">
                  <c:v>11.819892000000001</c:v>
                </c:pt>
                <c:pt idx="348">
                  <c:v>11.82208</c:v>
                </c:pt>
                <c:pt idx="349">
                  <c:v>11.818620000000001</c:v>
                </c:pt>
                <c:pt idx="350">
                  <c:v>11.815363</c:v>
                </c:pt>
                <c:pt idx="351">
                  <c:v>11.814211</c:v>
                </c:pt>
                <c:pt idx="352">
                  <c:v>11.812341999999999</c:v>
                </c:pt>
                <c:pt idx="353">
                  <c:v>11.802658000000001</c:v>
                </c:pt>
                <c:pt idx="354">
                  <c:v>11.798627999999999</c:v>
                </c:pt>
                <c:pt idx="355">
                  <c:v>11.798242</c:v>
                </c:pt>
                <c:pt idx="356">
                  <c:v>11.800798</c:v>
                </c:pt>
                <c:pt idx="357">
                  <c:v>11.793762999999998</c:v>
                </c:pt>
                <c:pt idx="358">
                  <c:v>11.790666999999999</c:v>
                </c:pt>
                <c:pt idx="359">
                  <c:v>11.781732</c:v>
                </c:pt>
                <c:pt idx="360">
                  <c:v>11.800580999999999</c:v>
                </c:pt>
                <c:pt idx="361">
                  <c:v>11.824883999999999</c:v>
                </c:pt>
                <c:pt idx="362">
                  <c:v>11.828896</c:v>
                </c:pt>
                <c:pt idx="363">
                  <c:v>11.826271999999999</c:v>
                </c:pt>
                <c:pt idx="364">
                  <c:v>11.837275999999999</c:v>
                </c:pt>
                <c:pt idx="365">
                  <c:v>11.862041000000001</c:v>
                </c:pt>
                <c:pt idx="366">
                  <c:v>11.861154000000001</c:v>
                </c:pt>
                <c:pt idx="367">
                  <c:v>11.853883</c:v>
                </c:pt>
                <c:pt idx="368">
                  <c:v>11.853022000000001</c:v>
                </c:pt>
                <c:pt idx="369">
                  <c:v>11.850716</c:v>
                </c:pt>
                <c:pt idx="370">
                  <c:v>11.855566</c:v>
                </c:pt>
                <c:pt idx="371">
                  <c:v>11.848057000000001</c:v>
                </c:pt>
                <c:pt idx="372">
                  <c:v>11.84432</c:v>
                </c:pt>
                <c:pt idx="373">
                  <c:v>11.837287</c:v>
                </c:pt>
                <c:pt idx="374">
                  <c:v>11.834738</c:v>
                </c:pt>
                <c:pt idx="375">
                  <c:v>11.843896000000001</c:v>
                </c:pt>
                <c:pt idx="376">
                  <c:v>11.861084999999999</c:v>
                </c:pt>
                <c:pt idx="377">
                  <c:v>11.8611</c:v>
                </c:pt>
                <c:pt idx="378">
                  <c:v>11.862058000000001</c:v>
                </c:pt>
                <c:pt idx="379">
                  <c:v>11.856333000000001</c:v>
                </c:pt>
                <c:pt idx="380">
                  <c:v>11.852487</c:v>
                </c:pt>
                <c:pt idx="381">
                  <c:v>11.853812999999999</c:v>
                </c:pt>
                <c:pt idx="382">
                  <c:v>11.855293</c:v>
                </c:pt>
                <c:pt idx="383">
                  <c:v>11.855212</c:v>
                </c:pt>
                <c:pt idx="384">
                  <c:v>11.849216</c:v>
                </c:pt>
                <c:pt idx="385">
                  <c:v>11.845137000000001</c:v>
                </c:pt>
                <c:pt idx="386">
                  <c:v>11.836966</c:v>
                </c:pt>
                <c:pt idx="387">
                  <c:v>11.834192999999999</c:v>
                </c:pt>
                <c:pt idx="388">
                  <c:v>11.836587</c:v>
                </c:pt>
                <c:pt idx="389">
                  <c:v>11.833777</c:v>
                </c:pt>
                <c:pt idx="390">
                  <c:v>11.824834000000001</c:v>
                </c:pt>
                <c:pt idx="391">
                  <c:v>11.819983999999998</c:v>
                </c:pt>
                <c:pt idx="392">
                  <c:v>11.814147</c:v>
                </c:pt>
                <c:pt idx="393">
                  <c:v>11.810048</c:v>
                </c:pt>
                <c:pt idx="394">
                  <c:v>11.806549</c:v>
                </c:pt>
                <c:pt idx="395">
                  <c:v>11.798451</c:v>
                </c:pt>
                <c:pt idx="396">
                  <c:v>11.799917000000001</c:v>
                </c:pt>
                <c:pt idx="397">
                  <c:v>11.796255</c:v>
                </c:pt>
                <c:pt idx="398">
                  <c:v>11.793149</c:v>
                </c:pt>
                <c:pt idx="399">
                  <c:v>11.790957000000001</c:v>
                </c:pt>
                <c:pt idx="400">
                  <c:v>11.778400000000001</c:v>
                </c:pt>
                <c:pt idx="401">
                  <c:v>11.773097</c:v>
                </c:pt>
                <c:pt idx="402">
                  <c:v>11.773472999999999</c:v>
                </c:pt>
                <c:pt idx="403">
                  <c:v>11.779121999999999</c:v>
                </c:pt>
                <c:pt idx="404">
                  <c:v>11.775469000000001</c:v>
                </c:pt>
                <c:pt idx="405">
                  <c:v>11.774141999999999</c:v>
                </c:pt>
                <c:pt idx="406">
                  <c:v>11.777760000000001</c:v>
                </c:pt>
                <c:pt idx="407">
                  <c:v>11.773981000000001</c:v>
                </c:pt>
                <c:pt idx="408">
                  <c:v>11.767965</c:v>
                </c:pt>
                <c:pt idx="409">
                  <c:v>11.770068999999999</c:v>
                </c:pt>
                <c:pt idx="410">
                  <c:v>11.773008000000001</c:v>
                </c:pt>
                <c:pt idx="411">
                  <c:v>11.765995999999999</c:v>
                </c:pt>
                <c:pt idx="412">
                  <c:v>11.758622000000001</c:v>
                </c:pt>
                <c:pt idx="413">
                  <c:v>11.755532000000001</c:v>
                </c:pt>
                <c:pt idx="414">
                  <c:v>11.752603000000001</c:v>
                </c:pt>
                <c:pt idx="415">
                  <c:v>11.748923999999999</c:v>
                </c:pt>
                <c:pt idx="416">
                  <c:v>11.748424</c:v>
                </c:pt>
                <c:pt idx="417">
                  <c:v>11.748881999999998</c:v>
                </c:pt>
                <c:pt idx="418">
                  <c:v>11.749576999999999</c:v>
                </c:pt>
                <c:pt idx="419">
                  <c:v>11.759557000000001</c:v>
                </c:pt>
                <c:pt idx="420">
                  <c:v>11.767944</c:v>
                </c:pt>
                <c:pt idx="421">
                  <c:v>11.763231000000001</c:v>
                </c:pt>
                <c:pt idx="422">
                  <c:v>11.784901999999999</c:v>
                </c:pt>
                <c:pt idx="423">
                  <c:v>11.800982000000001</c:v>
                </c:pt>
                <c:pt idx="424">
                  <c:v>11.810206000000001</c:v>
                </c:pt>
                <c:pt idx="425">
                  <c:v>11.811909</c:v>
                </c:pt>
                <c:pt idx="426">
                  <c:v>11.810765</c:v>
                </c:pt>
                <c:pt idx="427">
                  <c:v>11.806774000000001</c:v>
                </c:pt>
                <c:pt idx="428">
                  <c:v>11.803764000000001</c:v>
                </c:pt>
                <c:pt idx="429">
                  <c:v>11.797402000000002</c:v>
                </c:pt>
                <c:pt idx="430">
                  <c:v>11.794293000000001</c:v>
                </c:pt>
                <c:pt idx="431">
                  <c:v>11.788953000000001</c:v>
                </c:pt>
                <c:pt idx="432">
                  <c:v>11.782957</c:v>
                </c:pt>
                <c:pt idx="433">
                  <c:v>11.781872</c:v>
                </c:pt>
                <c:pt idx="434">
                  <c:v>11.778701000000002</c:v>
                </c:pt>
                <c:pt idx="435">
                  <c:v>11.781784</c:v>
                </c:pt>
                <c:pt idx="436">
                  <c:v>11.786693</c:v>
                </c:pt>
                <c:pt idx="437">
                  <c:v>11.7852</c:v>
                </c:pt>
                <c:pt idx="438">
                  <c:v>11.792387</c:v>
                </c:pt>
                <c:pt idx="439">
                  <c:v>11.790908000000002</c:v>
                </c:pt>
                <c:pt idx="440">
                  <c:v>11.789218</c:v>
                </c:pt>
                <c:pt idx="441">
                  <c:v>11.805074999999999</c:v>
                </c:pt>
                <c:pt idx="442">
                  <c:v>11.817862</c:v>
                </c:pt>
                <c:pt idx="443">
                  <c:v>11.822237999999999</c:v>
                </c:pt>
                <c:pt idx="444">
                  <c:v>11.820011999999998</c:v>
                </c:pt>
                <c:pt idx="445">
                  <c:v>11.813086999999999</c:v>
                </c:pt>
                <c:pt idx="446">
                  <c:v>11.816121000000001</c:v>
                </c:pt>
                <c:pt idx="447">
                  <c:v>11.819974</c:v>
                </c:pt>
                <c:pt idx="448">
                  <c:v>11.830777000000001</c:v>
                </c:pt>
                <c:pt idx="449">
                  <c:v>11.826367000000001</c:v>
                </c:pt>
                <c:pt idx="450">
                  <c:v>11.825595</c:v>
                </c:pt>
                <c:pt idx="451">
                  <c:v>11.831337</c:v>
                </c:pt>
                <c:pt idx="452">
                  <c:v>11.829787999999999</c:v>
                </c:pt>
                <c:pt idx="453">
                  <c:v>11.836117</c:v>
                </c:pt>
                <c:pt idx="454">
                  <c:v>11.838084</c:v>
                </c:pt>
                <c:pt idx="455">
                  <c:v>11.834256</c:v>
                </c:pt>
                <c:pt idx="456">
                  <c:v>11.833311000000002</c:v>
                </c:pt>
                <c:pt idx="457">
                  <c:v>11.833594000000002</c:v>
                </c:pt>
                <c:pt idx="458">
                  <c:v>11.835212</c:v>
                </c:pt>
                <c:pt idx="459">
                  <c:v>11.83325</c:v>
                </c:pt>
                <c:pt idx="460">
                  <c:v>11.833591999999999</c:v>
                </c:pt>
                <c:pt idx="461">
                  <c:v>11.831956</c:v>
                </c:pt>
                <c:pt idx="462">
                  <c:v>11.842682</c:v>
                </c:pt>
                <c:pt idx="463">
                  <c:v>11.840842</c:v>
                </c:pt>
                <c:pt idx="464">
                  <c:v>11.840693999999999</c:v>
                </c:pt>
                <c:pt idx="465">
                  <c:v>11.83755</c:v>
                </c:pt>
                <c:pt idx="466">
                  <c:v>11.839903</c:v>
                </c:pt>
                <c:pt idx="467">
                  <c:v>11.837947</c:v>
                </c:pt>
                <c:pt idx="468">
                  <c:v>11.832018</c:v>
                </c:pt>
                <c:pt idx="469">
                  <c:v>11.825274</c:v>
                </c:pt>
                <c:pt idx="470">
                  <c:v>11.824114999999999</c:v>
                </c:pt>
                <c:pt idx="471">
                  <c:v>11.817813000000001</c:v>
                </c:pt>
                <c:pt idx="472">
                  <c:v>11.810956999999998</c:v>
                </c:pt>
                <c:pt idx="473">
                  <c:v>11.810176</c:v>
                </c:pt>
                <c:pt idx="474">
                  <c:v>11.823600999999998</c:v>
                </c:pt>
                <c:pt idx="475">
                  <c:v>11.826867</c:v>
                </c:pt>
                <c:pt idx="476">
                  <c:v>11.826374000000001</c:v>
                </c:pt>
                <c:pt idx="477">
                  <c:v>11.819510000000001</c:v>
                </c:pt>
                <c:pt idx="478">
                  <c:v>11.818417</c:v>
                </c:pt>
                <c:pt idx="479">
                  <c:v>11.81645</c:v>
                </c:pt>
                <c:pt idx="480">
                  <c:v>11.815180999999999</c:v>
                </c:pt>
                <c:pt idx="481">
                  <c:v>11.810644</c:v>
                </c:pt>
                <c:pt idx="482">
                  <c:v>11.809916000000001</c:v>
                </c:pt>
                <c:pt idx="483">
                  <c:v>11.808590000000001</c:v>
                </c:pt>
                <c:pt idx="484">
                  <c:v>11.809546999999998</c:v>
                </c:pt>
                <c:pt idx="485">
                  <c:v>11.833475</c:v>
                </c:pt>
                <c:pt idx="486">
                  <c:v>11.842817</c:v>
                </c:pt>
                <c:pt idx="487">
                  <c:v>11.838879</c:v>
                </c:pt>
                <c:pt idx="488">
                  <c:v>11.836020999999999</c:v>
                </c:pt>
                <c:pt idx="489">
                  <c:v>11.837842</c:v>
                </c:pt>
                <c:pt idx="490">
                  <c:v>11.837779999999999</c:v>
                </c:pt>
                <c:pt idx="491">
                  <c:v>11.84145</c:v>
                </c:pt>
                <c:pt idx="492">
                  <c:v>11.840167999999998</c:v>
                </c:pt>
                <c:pt idx="493">
                  <c:v>11.831452000000001</c:v>
                </c:pt>
                <c:pt idx="494">
                  <c:v>11.828688</c:v>
                </c:pt>
                <c:pt idx="495">
                  <c:v>11.833819999999999</c:v>
                </c:pt>
                <c:pt idx="496">
                  <c:v>11.844944</c:v>
                </c:pt>
                <c:pt idx="497">
                  <c:v>11.852756000000001</c:v>
                </c:pt>
                <c:pt idx="498">
                  <c:v>11.854070999999999</c:v>
                </c:pt>
                <c:pt idx="499">
                  <c:v>11.853043</c:v>
                </c:pt>
                <c:pt idx="500">
                  <c:v>11.848338</c:v>
                </c:pt>
                <c:pt idx="501">
                  <c:v>11.849415</c:v>
                </c:pt>
                <c:pt idx="502">
                  <c:v>11.865093</c:v>
                </c:pt>
                <c:pt idx="503">
                  <c:v>11.871103999999999</c:v>
                </c:pt>
                <c:pt idx="504">
                  <c:v>11.870094</c:v>
                </c:pt>
                <c:pt idx="505">
                  <c:v>11.867649999999999</c:v>
                </c:pt>
                <c:pt idx="506">
                  <c:v>11.870094999999999</c:v>
                </c:pt>
                <c:pt idx="507">
                  <c:v>11.868462000000001</c:v>
                </c:pt>
                <c:pt idx="508">
                  <c:v>11.873082999999999</c:v>
                </c:pt>
                <c:pt idx="509">
                  <c:v>11.879804</c:v>
                </c:pt>
                <c:pt idx="510">
                  <c:v>11.882155000000001</c:v>
                </c:pt>
                <c:pt idx="511">
                  <c:v>11.878053</c:v>
                </c:pt>
                <c:pt idx="512">
                  <c:v>11.876533999999999</c:v>
                </c:pt>
                <c:pt idx="513">
                  <c:v>11.873999</c:v>
                </c:pt>
                <c:pt idx="514">
                  <c:v>11.87102</c:v>
                </c:pt>
                <c:pt idx="515">
                  <c:v>11.866455999999999</c:v>
                </c:pt>
                <c:pt idx="516">
                  <c:v>11.865015</c:v>
                </c:pt>
                <c:pt idx="517">
                  <c:v>11.874192000000001</c:v>
                </c:pt>
                <c:pt idx="518">
                  <c:v>11.879374</c:v>
                </c:pt>
                <c:pt idx="519">
                  <c:v>11.878489</c:v>
                </c:pt>
                <c:pt idx="520">
                  <c:v>11.884793</c:v>
                </c:pt>
                <c:pt idx="521">
                  <c:v>11.884821000000001</c:v>
                </c:pt>
                <c:pt idx="522">
                  <c:v>11.880769000000001</c:v>
                </c:pt>
                <c:pt idx="523">
                  <c:v>11.875510999999999</c:v>
                </c:pt>
                <c:pt idx="524">
                  <c:v>11.876375000000001</c:v>
                </c:pt>
                <c:pt idx="525">
                  <c:v>11.880215</c:v>
                </c:pt>
                <c:pt idx="526">
                  <c:v>11.876959999999999</c:v>
                </c:pt>
                <c:pt idx="527">
                  <c:v>11.871379000000001</c:v>
                </c:pt>
                <c:pt idx="528">
                  <c:v>11.869053999999998</c:v>
                </c:pt>
                <c:pt idx="529">
                  <c:v>11.872892</c:v>
                </c:pt>
                <c:pt idx="530">
                  <c:v>11.870311999999998</c:v>
                </c:pt>
                <c:pt idx="531">
                  <c:v>11.869215000000001</c:v>
                </c:pt>
                <c:pt idx="532">
                  <c:v>11.868387999999999</c:v>
                </c:pt>
                <c:pt idx="533">
                  <c:v>11.863654</c:v>
                </c:pt>
                <c:pt idx="534">
                  <c:v>11.859192</c:v>
                </c:pt>
                <c:pt idx="535">
                  <c:v>11.861952</c:v>
                </c:pt>
                <c:pt idx="536">
                  <c:v>11.862299</c:v>
                </c:pt>
                <c:pt idx="537">
                  <c:v>11.864666</c:v>
                </c:pt>
                <c:pt idx="538">
                  <c:v>11.870400999999999</c:v>
                </c:pt>
                <c:pt idx="539">
                  <c:v>11.874401000000001</c:v>
                </c:pt>
                <c:pt idx="540">
                  <c:v>11.870847999999999</c:v>
                </c:pt>
                <c:pt idx="541">
                  <c:v>11.866028</c:v>
                </c:pt>
                <c:pt idx="542">
                  <c:v>11.869892999999999</c:v>
                </c:pt>
                <c:pt idx="543">
                  <c:v>11.872035</c:v>
                </c:pt>
                <c:pt idx="544">
                  <c:v>11.866115000000001</c:v>
                </c:pt>
                <c:pt idx="545">
                  <c:v>11.866391</c:v>
                </c:pt>
                <c:pt idx="546">
                  <c:v>11.860923</c:v>
                </c:pt>
                <c:pt idx="547">
                  <c:v>11.859569</c:v>
                </c:pt>
                <c:pt idx="548">
                  <c:v>11.858627000000002</c:v>
                </c:pt>
                <c:pt idx="549">
                  <c:v>11.855278</c:v>
                </c:pt>
                <c:pt idx="550">
                  <c:v>11.852648</c:v>
                </c:pt>
                <c:pt idx="551">
                  <c:v>11.851763999999999</c:v>
                </c:pt>
                <c:pt idx="552">
                  <c:v>11.858219999999999</c:v>
                </c:pt>
                <c:pt idx="553">
                  <c:v>11.861795000000001</c:v>
                </c:pt>
                <c:pt idx="554">
                  <c:v>11.859117999999999</c:v>
                </c:pt>
                <c:pt idx="555">
                  <c:v>11.855287000000001</c:v>
                </c:pt>
                <c:pt idx="556">
                  <c:v>11.862392</c:v>
                </c:pt>
                <c:pt idx="557">
                  <c:v>11.865511000000001</c:v>
                </c:pt>
                <c:pt idx="558">
                  <c:v>11.862492999999999</c:v>
                </c:pt>
                <c:pt idx="559">
                  <c:v>11.865724999999999</c:v>
                </c:pt>
                <c:pt idx="560">
                  <c:v>11.879643</c:v>
                </c:pt>
                <c:pt idx="561">
                  <c:v>11.879897999999999</c:v>
                </c:pt>
                <c:pt idx="562">
                  <c:v>11.878803000000001</c:v>
                </c:pt>
                <c:pt idx="563">
                  <c:v>11.879902</c:v>
                </c:pt>
                <c:pt idx="564">
                  <c:v>11.880450999999999</c:v>
                </c:pt>
                <c:pt idx="565">
                  <c:v>11.880213000000001</c:v>
                </c:pt>
                <c:pt idx="566">
                  <c:v>11.876685999999999</c:v>
                </c:pt>
                <c:pt idx="567">
                  <c:v>11.873676</c:v>
                </c:pt>
                <c:pt idx="568">
                  <c:v>11.871599</c:v>
                </c:pt>
                <c:pt idx="569">
                  <c:v>11.869774</c:v>
                </c:pt>
                <c:pt idx="570">
                  <c:v>11.871386000000001</c:v>
                </c:pt>
                <c:pt idx="571">
                  <c:v>11.873574</c:v>
                </c:pt>
                <c:pt idx="572">
                  <c:v>11.868764000000001</c:v>
                </c:pt>
                <c:pt idx="573">
                  <c:v>11.867299000000001</c:v>
                </c:pt>
                <c:pt idx="574">
                  <c:v>11.86613</c:v>
                </c:pt>
                <c:pt idx="575">
                  <c:v>11.863517</c:v>
                </c:pt>
                <c:pt idx="576">
                  <c:v>11.860378000000001</c:v>
                </c:pt>
                <c:pt idx="577">
                  <c:v>11.857022000000001</c:v>
                </c:pt>
                <c:pt idx="578">
                  <c:v>11.852624</c:v>
                </c:pt>
                <c:pt idx="579">
                  <c:v>11.85078</c:v>
                </c:pt>
                <c:pt idx="580">
                  <c:v>11.853486999999999</c:v>
                </c:pt>
                <c:pt idx="581">
                  <c:v>11.850971000000001</c:v>
                </c:pt>
                <c:pt idx="582">
                  <c:v>11.847729999999999</c:v>
                </c:pt>
                <c:pt idx="583">
                  <c:v>11.845215999999999</c:v>
                </c:pt>
                <c:pt idx="584">
                  <c:v>11.847481</c:v>
                </c:pt>
                <c:pt idx="585">
                  <c:v>11.848082000000002</c:v>
                </c:pt>
                <c:pt idx="586">
                  <c:v>11.865219999999999</c:v>
                </c:pt>
                <c:pt idx="587">
                  <c:v>11.873038000000001</c:v>
                </c:pt>
                <c:pt idx="588">
                  <c:v>11.876327</c:v>
                </c:pt>
                <c:pt idx="589">
                  <c:v>11.874108999999999</c:v>
                </c:pt>
                <c:pt idx="590">
                  <c:v>11.872153000000001</c:v>
                </c:pt>
                <c:pt idx="591">
                  <c:v>11.865475999999999</c:v>
                </c:pt>
                <c:pt idx="592">
                  <c:v>11.868740000000001</c:v>
                </c:pt>
                <c:pt idx="593">
                  <c:v>11.874274000000002</c:v>
                </c:pt>
                <c:pt idx="594">
                  <c:v>11.868938999999999</c:v>
                </c:pt>
                <c:pt idx="595">
                  <c:v>11.865063999999999</c:v>
                </c:pt>
                <c:pt idx="596">
                  <c:v>11.862675999999999</c:v>
                </c:pt>
                <c:pt idx="597">
                  <c:v>11.861173999999998</c:v>
                </c:pt>
                <c:pt idx="598">
                  <c:v>11.862086000000001</c:v>
                </c:pt>
                <c:pt idx="599">
                  <c:v>11.858537999999999</c:v>
                </c:pt>
                <c:pt idx="600">
                  <c:v>11.858229999999999</c:v>
                </c:pt>
                <c:pt idx="601">
                  <c:v>11.852606999999999</c:v>
                </c:pt>
                <c:pt idx="602">
                  <c:v>11.850047</c:v>
                </c:pt>
                <c:pt idx="603">
                  <c:v>11.849052</c:v>
                </c:pt>
                <c:pt idx="604">
                  <c:v>11.846964</c:v>
                </c:pt>
                <c:pt idx="605">
                  <c:v>11.843870000000001</c:v>
                </c:pt>
                <c:pt idx="606">
                  <c:v>11.844322</c:v>
                </c:pt>
                <c:pt idx="607">
                  <c:v>11.842226</c:v>
                </c:pt>
                <c:pt idx="608">
                  <c:v>11.842022999999999</c:v>
                </c:pt>
                <c:pt idx="609">
                  <c:v>11.842707000000001</c:v>
                </c:pt>
                <c:pt idx="610">
                  <c:v>11.837865000000001</c:v>
                </c:pt>
                <c:pt idx="611">
                  <c:v>11.836271</c:v>
                </c:pt>
                <c:pt idx="612">
                  <c:v>11.832619000000001</c:v>
                </c:pt>
                <c:pt idx="613">
                  <c:v>11.834292000000001</c:v>
                </c:pt>
                <c:pt idx="614">
                  <c:v>11.831734000000001</c:v>
                </c:pt>
                <c:pt idx="615">
                  <c:v>11.827878</c:v>
                </c:pt>
                <c:pt idx="616">
                  <c:v>11.823084999999999</c:v>
                </c:pt>
                <c:pt idx="617">
                  <c:v>11.825098000000001</c:v>
                </c:pt>
                <c:pt idx="618">
                  <c:v>11.823898</c:v>
                </c:pt>
                <c:pt idx="619">
                  <c:v>11.824849</c:v>
                </c:pt>
                <c:pt idx="620">
                  <c:v>11.825869000000001</c:v>
                </c:pt>
                <c:pt idx="621">
                  <c:v>11.822180999999999</c:v>
                </c:pt>
                <c:pt idx="622">
                  <c:v>11.821812</c:v>
                </c:pt>
                <c:pt idx="623">
                  <c:v>11.820295000000002</c:v>
                </c:pt>
                <c:pt idx="624">
                  <c:v>11.818028</c:v>
                </c:pt>
                <c:pt idx="625">
                  <c:v>11.814629999999999</c:v>
                </c:pt>
                <c:pt idx="626">
                  <c:v>11.813882000000001</c:v>
                </c:pt>
                <c:pt idx="627">
                  <c:v>11.813573999999999</c:v>
                </c:pt>
                <c:pt idx="628">
                  <c:v>11.81312</c:v>
                </c:pt>
                <c:pt idx="629">
                  <c:v>11.814765</c:v>
                </c:pt>
                <c:pt idx="630">
                  <c:v>11.818822000000001</c:v>
                </c:pt>
                <c:pt idx="631">
                  <c:v>11.81488</c:v>
                </c:pt>
                <c:pt idx="632">
                  <c:v>11.812802</c:v>
                </c:pt>
                <c:pt idx="633">
                  <c:v>11.809485</c:v>
                </c:pt>
                <c:pt idx="634">
                  <c:v>11.817855</c:v>
                </c:pt>
                <c:pt idx="635">
                  <c:v>11.821132</c:v>
                </c:pt>
                <c:pt idx="636">
                  <c:v>11.824537000000001</c:v>
                </c:pt>
                <c:pt idx="637">
                  <c:v>11.824870999999998</c:v>
                </c:pt>
                <c:pt idx="638">
                  <c:v>11.834529</c:v>
                </c:pt>
                <c:pt idx="639">
                  <c:v>11.840394999999999</c:v>
                </c:pt>
                <c:pt idx="640">
                  <c:v>11.837372000000002</c:v>
                </c:pt>
                <c:pt idx="641">
                  <c:v>11.834643</c:v>
                </c:pt>
                <c:pt idx="642">
                  <c:v>11.837325999999999</c:v>
                </c:pt>
                <c:pt idx="643">
                  <c:v>11.834106999999999</c:v>
                </c:pt>
                <c:pt idx="644">
                  <c:v>11.830181</c:v>
                </c:pt>
                <c:pt idx="645">
                  <c:v>11.829426999999999</c:v>
                </c:pt>
                <c:pt idx="646">
                  <c:v>11.849330999999999</c:v>
                </c:pt>
                <c:pt idx="647">
                  <c:v>11.851998999999999</c:v>
                </c:pt>
                <c:pt idx="648">
                  <c:v>11.849999</c:v>
                </c:pt>
                <c:pt idx="649">
                  <c:v>11.849604000000001</c:v>
                </c:pt>
                <c:pt idx="650">
                  <c:v>11.84286</c:v>
                </c:pt>
                <c:pt idx="651">
                  <c:v>11.842888</c:v>
                </c:pt>
                <c:pt idx="652">
                  <c:v>11.845986</c:v>
                </c:pt>
                <c:pt idx="653">
                  <c:v>11.842543999999998</c:v>
                </c:pt>
                <c:pt idx="654">
                  <c:v>11.838832999999999</c:v>
                </c:pt>
                <c:pt idx="655">
                  <c:v>11.848573999999999</c:v>
                </c:pt>
                <c:pt idx="656">
                  <c:v>11.853393000000001</c:v>
                </c:pt>
                <c:pt idx="657">
                  <c:v>11.863939999999999</c:v>
                </c:pt>
                <c:pt idx="658">
                  <c:v>11.863279</c:v>
                </c:pt>
                <c:pt idx="659">
                  <c:v>11.862802</c:v>
                </c:pt>
                <c:pt idx="660">
                  <c:v>11.861042999999999</c:v>
                </c:pt>
                <c:pt idx="661">
                  <c:v>11.858938000000002</c:v>
                </c:pt>
                <c:pt idx="662">
                  <c:v>11.855763999999999</c:v>
                </c:pt>
                <c:pt idx="663">
                  <c:v>11.856613000000001</c:v>
                </c:pt>
                <c:pt idx="664">
                  <c:v>11.855131999999999</c:v>
                </c:pt>
                <c:pt idx="665">
                  <c:v>11.851362</c:v>
                </c:pt>
                <c:pt idx="666">
                  <c:v>11.846786</c:v>
                </c:pt>
                <c:pt idx="667">
                  <c:v>11.855107</c:v>
                </c:pt>
                <c:pt idx="668">
                  <c:v>11.890687000000002</c:v>
                </c:pt>
                <c:pt idx="669">
                  <c:v>11.913487</c:v>
                </c:pt>
                <c:pt idx="670">
                  <c:v>11.931481999999999</c:v>
                </c:pt>
                <c:pt idx="671">
                  <c:v>11.940533</c:v>
                </c:pt>
                <c:pt idx="672">
                  <c:v>11.945967</c:v>
                </c:pt>
                <c:pt idx="673">
                  <c:v>11.947042999999999</c:v>
                </c:pt>
                <c:pt idx="674">
                  <c:v>11.945945000000002</c:v>
                </c:pt>
                <c:pt idx="675">
                  <c:v>11.944566999999999</c:v>
                </c:pt>
                <c:pt idx="676">
                  <c:v>11.941664999999999</c:v>
                </c:pt>
                <c:pt idx="677">
                  <c:v>11.939288999999999</c:v>
                </c:pt>
                <c:pt idx="678">
                  <c:v>11.943811</c:v>
                </c:pt>
                <c:pt idx="679">
                  <c:v>11.942871</c:v>
                </c:pt>
                <c:pt idx="680">
                  <c:v>11.941990000000001</c:v>
                </c:pt>
                <c:pt idx="681">
                  <c:v>11.941486999999999</c:v>
                </c:pt>
                <c:pt idx="682">
                  <c:v>11.940004</c:v>
                </c:pt>
                <c:pt idx="683">
                  <c:v>11.944267</c:v>
                </c:pt>
                <c:pt idx="684">
                  <c:v>11.943417</c:v>
                </c:pt>
                <c:pt idx="685">
                  <c:v>11.939965000000001</c:v>
                </c:pt>
                <c:pt idx="686">
                  <c:v>11.940746000000001</c:v>
                </c:pt>
                <c:pt idx="687">
                  <c:v>11.943358</c:v>
                </c:pt>
                <c:pt idx="688">
                  <c:v>11.941989</c:v>
                </c:pt>
                <c:pt idx="689">
                  <c:v>11.941104999999999</c:v>
                </c:pt>
                <c:pt idx="690">
                  <c:v>11.940363</c:v>
                </c:pt>
                <c:pt idx="691">
                  <c:v>11.940435000000001</c:v>
                </c:pt>
                <c:pt idx="692">
                  <c:v>11.941082000000002</c:v>
                </c:pt>
                <c:pt idx="693">
                  <c:v>11.939312999999999</c:v>
                </c:pt>
                <c:pt idx="694">
                  <c:v>11.938204000000001</c:v>
                </c:pt>
                <c:pt idx="695">
                  <c:v>11.93356</c:v>
                </c:pt>
                <c:pt idx="696">
                  <c:v>11.930657</c:v>
                </c:pt>
                <c:pt idx="697">
                  <c:v>11.927478000000001</c:v>
                </c:pt>
                <c:pt idx="698">
                  <c:v>11.928750000000001</c:v>
                </c:pt>
                <c:pt idx="699">
                  <c:v>11.928502</c:v>
                </c:pt>
                <c:pt idx="700">
                  <c:v>11.929988</c:v>
                </c:pt>
                <c:pt idx="701">
                  <c:v>11.930199000000002</c:v>
                </c:pt>
                <c:pt idx="702">
                  <c:v>11.924958999999999</c:v>
                </c:pt>
                <c:pt idx="703">
                  <c:v>11.921681</c:v>
                </c:pt>
                <c:pt idx="704">
                  <c:v>11.916246999999998</c:v>
                </c:pt>
                <c:pt idx="705">
                  <c:v>11.916342999999999</c:v>
                </c:pt>
                <c:pt idx="706">
                  <c:v>11.913938</c:v>
                </c:pt>
                <c:pt idx="707">
                  <c:v>11.913749000000001</c:v>
                </c:pt>
                <c:pt idx="708">
                  <c:v>11.910925000000001</c:v>
                </c:pt>
                <c:pt idx="709">
                  <c:v>11.909898</c:v>
                </c:pt>
                <c:pt idx="710">
                  <c:v>11.908637000000001</c:v>
                </c:pt>
                <c:pt idx="711">
                  <c:v>11.907105</c:v>
                </c:pt>
                <c:pt idx="712">
                  <c:v>11.904675000000001</c:v>
                </c:pt>
                <c:pt idx="713">
                  <c:v>11.903574000000001</c:v>
                </c:pt>
                <c:pt idx="714">
                  <c:v>11.903088</c:v>
                </c:pt>
                <c:pt idx="715">
                  <c:v>11.903644</c:v>
                </c:pt>
                <c:pt idx="716">
                  <c:v>11.901419000000001</c:v>
                </c:pt>
                <c:pt idx="717">
                  <c:v>11.902957000000001</c:v>
                </c:pt>
                <c:pt idx="718">
                  <c:v>11.904882000000001</c:v>
                </c:pt>
                <c:pt idx="719">
                  <c:v>11.907073</c:v>
                </c:pt>
                <c:pt idx="720">
                  <c:v>11.902975999999999</c:v>
                </c:pt>
                <c:pt idx="721">
                  <c:v>11.899236</c:v>
                </c:pt>
                <c:pt idx="722">
                  <c:v>11.899287000000001</c:v>
                </c:pt>
                <c:pt idx="723">
                  <c:v>11.897281999999999</c:v>
                </c:pt>
                <c:pt idx="724">
                  <c:v>11.894788999999999</c:v>
                </c:pt>
                <c:pt idx="725">
                  <c:v>11.893404</c:v>
                </c:pt>
                <c:pt idx="726">
                  <c:v>11.889781000000001</c:v>
                </c:pt>
                <c:pt idx="727">
                  <c:v>11.885604000000001</c:v>
                </c:pt>
                <c:pt idx="728">
                  <c:v>11.884369000000001</c:v>
                </c:pt>
                <c:pt idx="729">
                  <c:v>11.885439</c:v>
                </c:pt>
                <c:pt idx="730">
                  <c:v>11.884664999999998</c:v>
                </c:pt>
                <c:pt idx="731">
                  <c:v>11.885990000000001</c:v>
                </c:pt>
                <c:pt idx="732">
                  <c:v>11.883295</c:v>
                </c:pt>
                <c:pt idx="733">
                  <c:v>11.880800000000001</c:v>
                </c:pt>
                <c:pt idx="734">
                  <c:v>11.880977</c:v>
                </c:pt>
                <c:pt idx="735">
                  <c:v>11.881513999999999</c:v>
                </c:pt>
                <c:pt idx="736">
                  <c:v>11.883989</c:v>
                </c:pt>
                <c:pt idx="737">
                  <c:v>11.884218000000001</c:v>
                </c:pt>
                <c:pt idx="738">
                  <c:v>11.880414999999999</c:v>
                </c:pt>
                <c:pt idx="739">
                  <c:v>11.879092999999999</c:v>
                </c:pt>
                <c:pt idx="740">
                  <c:v>11.876866</c:v>
                </c:pt>
                <c:pt idx="741">
                  <c:v>11.876045</c:v>
                </c:pt>
                <c:pt idx="742">
                  <c:v>11.877055</c:v>
                </c:pt>
                <c:pt idx="743">
                  <c:v>11.873854999999999</c:v>
                </c:pt>
                <c:pt idx="744">
                  <c:v>11.878375</c:v>
                </c:pt>
                <c:pt idx="745">
                  <c:v>11.878560999999999</c:v>
                </c:pt>
                <c:pt idx="746">
                  <c:v>11.876456000000001</c:v>
                </c:pt>
                <c:pt idx="747">
                  <c:v>11.875742000000001</c:v>
                </c:pt>
                <c:pt idx="748">
                  <c:v>11.874625</c:v>
                </c:pt>
                <c:pt idx="749">
                  <c:v>11.878017</c:v>
                </c:pt>
                <c:pt idx="750">
                  <c:v>11.875687999999998</c:v>
                </c:pt>
                <c:pt idx="751">
                  <c:v>11.876930999999999</c:v>
                </c:pt>
                <c:pt idx="752">
                  <c:v>11.884813999999999</c:v>
                </c:pt>
                <c:pt idx="753">
                  <c:v>11.881309</c:v>
                </c:pt>
                <c:pt idx="754">
                  <c:v>11.878204</c:v>
                </c:pt>
                <c:pt idx="755">
                  <c:v>11.879216999999999</c:v>
                </c:pt>
                <c:pt idx="756">
                  <c:v>11.876895999999999</c:v>
                </c:pt>
                <c:pt idx="757">
                  <c:v>11.87609</c:v>
                </c:pt>
                <c:pt idx="758">
                  <c:v>11.873256000000001</c:v>
                </c:pt>
                <c:pt idx="759">
                  <c:v>11.872329000000001</c:v>
                </c:pt>
                <c:pt idx="760">
                  <c:v>11.870566</c:v>
                </c:pt>
                <c:pt idx="761">
                  <c:v>11.876220999999999</c:v>
                </c:pt>
                <c:pt idx="762">
                  <c:v>11.875736999999999</c:v>
                </c:pt>
                <c:pt idx="763">
                  <c:v>11.876821</c:v>
                </c:pt>
                <c:pt idx="764">
                  <c:v>11.875605</c:v>
                </c:pt>
                <c:pt idx="765">
                  <c:v>11.874634</c:v>
                </c:pt>
                <c:pt idx="766">
                  <c:v>11.870365</c:v>
                </c:pt>
                <c:pt idx="767">
                  <c:v>11.86824</c:v>
                </c:pt>
                <c:pt idx="768">
                  <c:v>11.863807000000001</c:v>
                </c:pt>
                <c:pt idx="769">
                  <c:v>11.861764999999998</c:v>
                </c:pt>
                <c:pt idx="770">
                  <c:v>11.859783</c:v>
                </c:pt>
                <c:pt idx="771">
                  <c:v>11.855766000000001</c:v>
                </c:pt>
                <c:pt idx="772">
                  <c:v>11.852326999999999</c:v>
                </c:pt>
                <c:pt idx="773">
                  <c:v>11.854915</c:v>
                </c:pt>
                <c:pt idx="774">
                  <c:v>11.852266</c:v>
                </c:pt>
                <c:pt idx="775">
                  <c:v>11.851688999999999</c:v>
                </c:pt>
                <c:pt idx="776">
                  <c:v>11.852638000000001</c:v>
                </c:pt>
                <c:pt idx="777">
                  <c:v>11.855205999999999</c:v>
                </c:pt>
                <c:pt idx="778">
                  <c:v>11.854392000000001</c:v>
                </c:pt>
                <c:pt idx="779">
                  <c:v>11.852142000000001</c:v>
                </c:pt>
                <c:pt idx="780">
                  <c:v>11.852080000000001</c:v>
                </c:pt>
                <c:pt idx="781">
                  <c:v>11.853776999999999</c:v>
                </c:pt>
                <c:pt idx="782">
                  <c:v>11.853994</c:v>
                </c:pt>
                <c:pt idx="783">
                  <c:v>11.851793000000001</c:v>
                </c:pt>
                <c:pt idx="784">
                  <c:v>11.854799</c:v>
                </c:pt>
                <c:pt idx="785">
                  <c:v>11.856210000000001</c:v>
                </c:pt>
                <c:pt idx="786">
                  <c:v>11.855020000000001</c:v>
                </c:pt>
                <c:pt idx="787">
                  <c:v>11.854035999999999</c:v>
                </c:pt>
                <c:pt idx="788">
                  <c:v>11.853809999999999</c:v>
                </c:pt>
                <c:pt idx="789">
                  <c:v>11.852415000000001</c:v>
                </c:pt>
                <c:pt idx="790">
                  <c:v>11.85073</c:v>
                </c:pt>
                <c:pt idx="791">
                  <c:v>11.849433999999999</c:v>
                </c:pt>
                <c:pt idx="792">
                  <c:v>11.847071</c:v>
                </c:pt>
                <c:pt idx="793">
                  <c:v>11.844317</c:v>
                </c:pt>
                <c:pt idx="794">
                  <c:v>11.842694</c:v>
                </c:pt>
                <c:pt idx="795">
                  <c:v>11.839941</c:v>
                </c:pt>
                <c:pt idx="796">
                  <c:v>11.837825</c:v>
                </c:pt>
                <c:pt idx="797">
                  <c:v>11.843776000000002</c:v>
                </c:pt>
                <c:pt idx="798">
                  <c:v>11.84374</c:v>
                </c:pt>
                <c:pt idx="799">
                  <c:v>11.83958</c:v>
                </c:pt>
                <c:pt idx="800">
                  <c:v>11.838439000000001</c:v>
                </c:pt>
                <c:pt idx="801">
                  <c:v>11.841305000000002</c:v>
                </c:pt>
                <c:pt idx="802">
                  <c:v>11.843757</c:v>
                </c:pt>
                <c:pt idx="803">
                  <c:v>11.843921999999999</c:v>
                </c:pt>
                <c:pt idx="804">
                  <c:v>11.846544</c:v>
                </c:pt>
                <c:pt idx="805">
                  <c:v>11.850411999999999</c:v>
                </c:pt>
                <c:pt idx="806">
                  <c:v>11.845554</c:v>
                </c:pt>
                <c:pt idx="807">
                  <c:v>11.842421</c:v>
                </c:pt>
                <c:pt idx="808">
                  <c:v>11.841402</c:v>
                </c:pt>
                <c:pt idx="809">
                  <c:v>11.840168</c:v>
                </c:pt>
                <c:pt idx="810">
                  <c:v>11.850911</c:v>
                </c:pt>
                <c:pt idx="811">
                  <c:v>11.85774</c:v>
                </c:pt>
                <c:pt idx="812">
                  <c:v>11.855093</c:v>
                </c:pt>
                <c:pt idx="813">
                  <c:v>11.855455000000001</c:v>
                </c:pt>
                <c:pt idx="814">
                  <c:v>11.854841</c:v>
                </c:pt>
                <c:pt idx="815">
                  <c:v>11.855863000000001</c:v>
                </c:pt>
                <c:pt idx="816">
                  <c:v>11.853225999999999</c:v>
                </c:pt>
                <c:pt idx="817">
                  <c:v>11.850397000000001</c:v>
                </c:pt>
                <c:pt idx="818">
                  <c:v>11.848125999999999</c:v>
                </c:pt>
                <c:pt idx="819">
                  <c:v>11.846999</c:v>
                </c:pt>
                <c:pt idx="820">
                  <c:v>11.846363999999999</c:v>
                </c:pt>
                <c:pt idx="821">
                  <c:v>11.847255000000001</c:v>
                </c:pt>
                <c:pt idx="822">
                  <c:v>11.849784</c:v>
                </c:pt>
                <c:pt idx="823">
                  <c:v>11.861072</c:v>
                </c:pt>
                <c:pt idx="824">
                  <c:v>11.868682999999999</c:v>
                </c:pt>
                <c:pt idx="825">
                  <c:v>11.880547</c:v>
                </c:pt>
                <c:pt idx="826">
                  <c:v>11.892129999999998</c:v>
                </c:pt>
                <c:pt idx="827">
                  <c:v>11.892022000000001</c:v>
                </c:pt>
                <c:pt idx="828">
                  <c:v>11.894012</c:v>
                </c:pt>
                <c:pt idx="829">
                  <c:v>11.899461000000001</c:v>
                </c:pt>
                <c:pt idx="830">
                  <c:v>11.898788</c:v>
                </c:pt>
                <c:pt idx="831">
                  <c:v>11.897561</c:v>
                </c:pt>
                <c:pt idx="832">
                  <c:v>11.89631</c:v>
                </c:pt>
                <c:pt idx="833">
                  <c:v>11.893568000000002</c:v>
                </c:pt>
                <c:pt idx="834">
                  <c:v>11.892216999999999</c:v>
                </c:pt>
                <c:pt idx="835">
                  <c:v>11.893724000000001</c:v>
                </c:pt>
                <c:pt idx="836">
                  <c:v>11.897289000000001</c:v>
                </c:pt>
                <c:pt idx="837">
                  <c:v>11.901827000000001</c:v>
                </c:pt>
                <c:pt idx="838">
                  <c:v>11.901230999999999</c:v>
                </c:pt>
                <c:pt idx="839">
                  <c:v>11.897703</c:v>
                </c:pt>
                <c:pt idx="840">
                  <c:v>11.892876999999999</c:v>
                </c:pt>
                <c:pt idx="841">
                  <c:v>11.890943</c:v>
                </c:pt>
                <c:pt idx="842">
                  <c:v>11.910961</c:v>
                </c:pt>
                <c:pt idx="843">
                  <c:v>11.917833</c:v>
                </c:pt>
                <c:pt idx="844">
                  <c:v>11.921821000000001</c:v>
                </c:pt>
                <c:pt idx="845">
                  <c:v>11.929932999999998</c:v>
                </c:pt>
                <c:pt idx="846">
                  <c:v>11.930429</c:v>
                </c:pt>
                <c:pt idx="847">
                  <c:v>11.928362</c:v>
                </c:pt>
                <c:pt idx="848">
                  <c:v>11.929153999999999</c:v>
                </c:pt>
                <c:pt idx="849">
                  <c:v>11.928188</c:v>
                </c:pt>
                <c:pt idx="850">
                  <c:v>11.925474000000001</c:v>
                </c:pt>
                <c:pt idx="851">
                  <c:v>11.921346</c:v>
                </c:pt>
                <c:pt idx="852">
                  <c:v>11.919154000000001</c:v>
                </c:pt>
                <c:pt idx="853">
                  <c:v>11.918196999999999</c:v>
                </c:pt>
                <c:pt idx="854">
                  <c:v>11.916141</c:v>
                </c:pt>
                <c:pt idx="855">
                  <c:v>11.912647</c:v>
                </c:pt>
                <c:pt idx="856">
                  <c:v>11.909561999999999</c:v>
                </c:pt>
                <c:pt idx="857">
                  <c:v>11.906704999999999</c:v>
                </c:pt>
                <c:pt idx="858">
                  <c:v>11.904102000000002</c:v>
                </c:pt>
                <c:pt idx="859">
                  <c:v>11.902936</c:v>
                </c:pt>
                <c:pt idx="860">
                  <c:v>11.902604</c:v>
                </c:pt>
                <c:pt idx="861">
                  <c:v>11.900278</c:v>
                </c:pt>
                <c:pt idx="862">
                  <c:v>11.899127</c:v>
                </c:pt>
                <c:pt idx="863">
                  <c:v>11.899783999999999</c:v>
                </c:pt>
                <c:pt idx="864">
                  <c:v>11.902302000000001</c:v>
                </c:pt>
                <c:pt idx="865">
                  <c:v>11.901209</c:v>
                </c:pt>
                <c:pt idx="866">
                  <c:v>11.896385</c:v>
                </c:pt>
                <c:pt idx="867">
                  <c:v>11.893832</c:v>
                </c:pt>
                <c:pt idx="868">
                  <c:v>11.894501</c:v>
                </c:pt>
                <c:pt idx="869">
                  <c:v>11.894577</c:v>
                </c:pt>
                <c:pt idx="870">
                  <c:v>11.896317</c:v>
                </c:pt>
                <c:pt idx="871">
                  <c:v>11.896129</c:v>
                </c:pt>
                <c:pt idx="872">
                  <c:v>11.894831999999999</c:v>
                </c:pt>
                <c:pt idx="873">
                  <c:v>11.892943000000001</c:v>
                </c:pt>
                <c:pt idx="874">
                  <c:v>11.897102</c:v>
                </c:pt>
                <c:pt idx="875">
                  <c:v>11.898069000000001</c:v>
                </c:pt>
                <c:pt idx="876">
                  <c:v>11.896683000000001</c:v>
                </c:pt>
                <c:pt idx="877">
                  <c:v>11.895079000000001</c:v>
                </c:pt>
                <c:pt idx="878">
                  <c:v>11.895659</c:v>
                </c:pt>
                <c:pt idx="879">
                  <c:v>11.894724</c:v>
                </c:pt>
                <c:pt idx="880">
                  <c:v>11.893234</c:v>
                </c:pt>
                <c:pt idx="881">
                  <c:v>11.892571</c:v>
                </c:pt>
                <c:pt idx="882">
                  <c:v>11.896915999999999</c:v>
                </c:pt>
                <c:pt idx="883">
                  <c:v>11.899516</c:v>
                </c:pt>
                <c:pt idx="884">
                  <c:v>11.903763</c:v>
                </c:pt>
                <c:pt idx="885">
                  <c:v>11.90793</c:v>
                </c:pt>
                <c:pt idx="886">
                  <c:v>11.908519999999999</c:v>
                </c:pt>
                <c:pt idx="887">
                  <c:v>11.912526999999999</c:v>
                </c:pt>
                <c:pt idx="888">
                  <c:v>11.916383999999999</c:v>
                </c:pt>
                <c:pt idx="889">
                  <c:v>11.91643</c:v>
                </c:pt>
                <c:pt idx="890">
                  <c:v>11.917867000000001</c:v>
                </c:pt>
                <c:pt idx="891">
                  <c:v>11.923424000000001</c:v>
                </c:pt>
                <c:pt idx="892">
                  <c:v>11.921174000000001</c:v>
                </c:pt>
                <c:pt idx="893">
                  <c:v>11.918575000000001</c:v>
                </c:pt>
                <c:pt idx="894">
                  <c:v>11.921476</c:v>
                </c:pt>
                <c:pt idx="895">
                  <c:v>11.922089</c:v>
                </c:pt>
                <c:pt idx="896">
                  <c:v>11.920805</c:v>
                </c:pt>
                <c:pt idx="897">
                  <c:v>11.919650000000001</c:v>
                </c:pt>
                <c:pt idx="898">
                  <c:v>11.918005999999998</c:v>
                </c:pt>
                <c:pt idx="899">
                  <c:v>11.917342999999999</c:v>
                </c:pt>
                <c:pt idx="900">
                  <c:v>11.915951000000002</c:v>
                </c:pt>
                <c:pt idx="901">
                  <c:v>11.916106999999998</c:v>
                </c:pt>
                <c:pt idx="902">
                  <c:v>11.915626</c:v>
                </c:pt>
                <c:pt idx="903">
                  <c:v>11.912317000000002</c:v>
                </c:pt>
                <c:pt idx="904">
                  <c:v>11.911142999999999</c:v>
                </c:pt>
                <c:pt idx="905">
                  <c:v>11.908330999999999</c:v>
                </c:pt>
                <c:pt idx="906">
                  <c:v>11.907538000000002</c:v>
                </c:pt>
                <c:pt idx="907">
                  <c:v>11.906302999999999</c:v>
                </c:pt>
                <c:pt idx="908">
                  <c:v>11.904794000000001</c:v>
                </c:pt>
                <c:pt idx="909">
                  <c:v>11.903421999999999</c:v>
                </c:pt>
                <c:pt idx="910">
                  <c:v>11.900089999999999</c:v>
                </c:pt>
                <c:pt idx="911">
                  <c:v>11.901215000000001</c:v>
                </c:pt>
                <c:pt idx="912">
                  <c:v>11.905491999999999</c:v>
                </c:pt>
                <c:pt idx="913">
                  <c:v>11.904746000000001</c:v>
                </c:pt>
                <c:pt idx="914">
                  <c:v>11.902037</c:v>
                </c:pt>
                <c:pt idx="915">
                  <c:v>11.900207</c:v>
                </c:pt>
                <c:pt idx="916">
                  <c:v>11.897795</c:v>
                </c:pt>
                <c:pt idx="917">
                  <c:v>11.900513999999999</c:v>
                </c:pt>
                <c:pt idx="918">
                  <c:v>11.901023</c:v>
                </c:pt>
                <c:pt idx="919">
                  <c:v>11.900902</c:v>
                </c:pt>
                <c:pt idx="920">
                  <c:v>11.904242999999999</c:v>
                </c:pt>
                <c:pt idx="921">
                  <c:v>11.902986</c:v>
                </c:pt>
                <c:pt idx="922">
                  <c:v>11.903169999999999</c:v>
                </c:pt>
                <c:pt idx="923">
                  <c:v>11.902380000000001</c:v>
                </c:pt>
                <c:pt idx="924">
                  <c:v>11.902661</c:v>
                </c:pt>
                <c:pt idx="925">
                  <c:v>11.902055000000001</c:v>
                </c:pt>
                <c:pt idx="926">
                  <c:v>11.900922</c:v>
                </c:pt>
                <c:pt idx="927">
                  <c:v>11.899971000000001</c:v>
                </c:pt>
                <c:pt idx="928">
                  <c:v>11.900463999999999</c:v>
                </c:pt>
                <c:pt idx="929">
                  <c:v>11.907551999999999</c:v>
                </c:pt>
                <c:pt idx="930">
                  <c:v>11.907121</c:v>
                </c:pt>
                <c:pt idx="931">
                  <c:v>11.906651</c:v>
                </c:pt>
                <c:pt idx="932">
                  <c:v>11.906716000000001</c:v>
                </c:pt>
                <c:pt idx="933">
                  <c:v>11.905511999999998</c:v>
                </c:pt>
                <c:pt idx="934">
                  <c:v>11.901631</c:v>
                </c:pt>
                <c:pt idx="935">
                  <c:v>11.899402000000002</c:v>
                </c:pt>
                <c:pt idx="936">
                  <c:v>11.897027</c:v>
                </c:pt>
                <c:pt idx="937">
                  <c:v>11.895816</c:v>
                </c:pt>
                <c:pt idx="938">
                  <c:v>11.893658000000002</c:v>
                </c:pt>
                <c:pt idx="939">
                  <c:v>11.891607</c:v>
                </c:pt>
                <c:pt idx="940">
                  <c:v>11.892419999999998</c:v>
                </c:pt>
                <c:pt idx="941">
                  <c:v>11.889567</c:v>
                </c:pt>
                <c:pt idx="942">
                  <c:v>11.887668999999999</c:v>
                </c:pt>
                <c:pt idx="943">
                  <c:v>11.887117</c:v>
                </c:pt>
                <c:pt idx="944">
                  <c:v>11.886528999999999</c:v>
                </c:pt>
                <c:pt idx="945">
                  <c:v>11.883203000000002</c:v>
                </c:pt>
                <c:pt idx="946">
                  <c:v>11.882505</c:v>
                </c:pt>
                <c:pt idx="947">
                  <c:v>11.881081</c:v>
                </c:pt>
                <c:pt idx="948">
                  <c:v>11.880116999999998</c:v>
                </c:pt>
                <c:pt idx="949">
                  <c:v>11.881639</c:v>
                </c:pt>
                <c:pt idx="950">
                  <c:v>11.878649000000001</c:v>
                </c:pt>
                <c:pt idx="951">
                  <c:v>11.875285</c:v>
                </c:pt>
                <c:pt idx="952">
                  <c:v>11.883671</c:v>
                </c:pt>
                <c:pt idx="953">
                  <c:v>11.894109</c:v>
                </c:pt>
                <c:pt idx="954">
                  <c:v>11.905365</c:v>
                </c:pt>
                <c:pt idx="955">
                  <c:v>11.910378</c:v>
                </c:pt>
                <c:pt idx="956">
                  <c:v>11.91273</c:v>
                </c:pt>
                <c:pt idx="957">
                  <c:v>11.911016</c:v>
                </c:pt>
                <c:pt idx="958">
                  <c:v>11.910582</c:v>
                </c:pt>
                <c:pt idx="959">
                  <c:v>11.909557</c:v>
                </c:pt>
                <c:pt idx="960">
                  <c:v>11.908224000000001</c:v>
                </c:pt>
                <c:pt idx="961">
                  <c:v>11.906535</c:v>
                </c:pt>
                <c:pt idx="962">
                  <c:v>11.906498000000001</c:v>
                </c:pt>
                <c:pt idx="963">
                  <c:v>11.907598999999999</c:v>
                </c:pt>
                <c:pt idx="964">
                  <c:v>11.908609</c:v>
                </c:pt>
                <c:pt idx="965">
                  <c:v>11.906195</c:v>
                </c:pt>
                <c:pt idx="966">
                  <c:v>11.904113000000001</c:v>
                </c:pt>
                <c:pt idx="967">
                  <c:v>11.905245999999998</c:v>
                </c:pt>
                <c:pt idx="968">
                  <c:v>11.906497000000002</c:v>
                </c:pt>
                <c:pt idx="969">
                  <c:v>11.904463</c:v>
                </c:pt>
                <c:pt idx="970">
                  <c:v>11.908296</c:v>
                </c:pt>
                <c:pt idx="971">
                  <c:v>11.915743000000001</c:v>
                </c:pt>
                <c:pt idx="972">
                  <c:v>11.916046999999999</c:v>
                </c:pt>
                <c:pt idx="973">
                  <c:v>11.912922999999999</c:v>
                </c:pt>
                <c:pt idx="974">
                  <c:v>11.911565</c:v>
                </c:pt>
                <c:pt idx="975">
                  <c:v>11.911835</c:v>
                </c:pt>
                <c:pt idx="976">
                  <c:v>11.910693999999999</c:v>
                </c:pt>
                <c:pt idx="977">
                  <c:v>11.909731000000001</c:v>
                </c:pt>
                <c:pt idx="978">
                  <c:v>11.912827</c:v>
                </c:pt>
                <c:pt idx="979">
                  <c:v>11.911289</c:v>
                </c:pt>
                <c:pt idx="980">
                  <c:v>11.913516999999999</c:v>
                </c:pt>
                <c:pt idx="981">
                  <c:v>11.916557999999998</c:v>
                </c:pt>
                <c:pt idx="982">
                  <c:v>11.913866000000001</c:v>
                </c:pt>
                <c:pt idx="983">
                  <c:v>11.913648</c:v>
                </c:pt>
                <c:pt idx="984">
                  <c:v>11.912853999999999</c:v>
                </c:pt>
                <c:pt idx="985">
                  <c:v>11.911557999999999</c:v>
                </c:pt>
                <c:pt idx="986">
                  <c:v>11.909504999999999</c:v>
                </c:pt>
                <c:pt idx="987">
                  <c:v>11.909167</c:v>
                </c:pt>
                <c:pt idx="988">
                  <c:v>11.907026999999999</c:v>
                </c:pt>
                <c:pt idx="989">
                  <c:v>11.904481000000001</c:v>
                </c:pt>
                <c:pt idx="990">
                  <c:v>11.903217999999999</c:v>
                </c:pt>
                <c:pt idx="991">
                  <c:v>11.903212</c:v>
                </c:pt>
                <c:pt idx="992">
                  <c:v>11.900727</c:v>
                </c:pt>
                <c:pt idx="993">
                  <c:v>11.89837</c:v>
                </c:pt>
                <c:pt idx="994">
                  <c:v>11.905217</c:v>
                </c:pt>
                <c:pt idx="995">
                  <c:v>11.912156</c:v>
                </c:pt>
                <c:pt idx="996">
                  <c:v>11.911322999999999</c:v>
                </c:pt>
                <c:pt idx="997">
                  <c:v>11.909027</c:v>
                </c:pt>
                <c:pt idx="998">
                  <c:v>11.908871000000001</c:v>
                </c:pt>
                <c:pt idx="999">
                  <c:v>11.907757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2-4391-836F-4DD86C6B1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243328"/>
        <c:axId val="179101200"/>
      </c:lineChart>
      <c:catAx>
        <c:axId val="209924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101200"/>
        <c:crosses val="autoZero"/>
        <c:auto val="1"/>
        <c:lblAlgn val="ctr"/>
        <c:lblOffset val="100"/>
        <c:noMultiLvlLbl val="0"/>
      </c:catAx>
      <c:valAx>
        <c:axId val="179101200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92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Improved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Foglio1!$L$2</c:f>
              <c:strCache>
                <c:ptCount val="1"/>
                <c:pt idx="0">
                  <c:v>Seed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Foglio1!$K$3:$K$1002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Foglio1!$L$3:$L$1002</c:f>
              <c:numCache>
                <c:formatCode>General</c:formatCode>
                <c:ptCount val="1000"/>
                <c:pt idx="0">
                  <c:v>12.021271</c:v>
                </c:pt>
                <c:pt idx="1">
                  <c:v>11.147033</c:v>
                </c:pt>
                <c:pt idx="2">
                  <c:v>14.757612000000002</c:v>
                </c:pt>
                <c:pt idx="3">
                  <c:v>15.895054000000002</c:v>
                </c:pt>
                <c:pt idx="4">
                  <c:v>16.122495999999998</c:v>
                </c:pt>
                <c:pt idx="5">
                  <c:v>15.396604</c:v>
                </c:pt>
                <c:pt idx="6">
                  <c:v>15.04677</c:v>
                </c:pt>
                <c:pt idx="7">
                  <c:v>14.560280000000001</c:v>
                </c:pt>
                <c:pt idx="8">
                  <c:v>14.066486999999999</c:v>
                </c:pt>
                <c:pt idx="9">
                  <c:v>14.304193000000001</c:v>
                </c:pt>
                <c:pt idx="10">
                  <c:v>14.538385000000002</c:v>
                </c:pt>
                <c:pt idx="11">
                  <c:v>14.648844999999998</c:v>
                </c:pt>
                <c:pt idx="12">
                  <c:v>14.467416000000002</c:v>
                </c:pt>
                <c:pt idx="13">
                  <c:v>14.680019</c:v>
                </c:pt>
                <c:pt idx="14">
                  <c:v>14.791474000000001</c:v>
                </c:pt>
                <c:pt idx="15">
                  <c:v>14.961135000000001</c:v>
                </c:pt>
                <c:pt idx="16">
                  <c:v>14.999096</c:v>
                </c:pt>
                <c:pt idx="17">
                  <c:v>14.998423000000001</c:v>
                </c:pt>
                <c:pt idx="18">
                  <c:v>14.649828999999999</c:v>
                </c:pt>
                <c:pt idx="19">
                  <c:v>14.500677</c:v>
                </c:pt>
                <c:pt idx="20">
                  <c:v>14.679362999999999</c:v>
                </c:pt>
                <c:pt idx="21">
                  <c:v>14.761361000000001</c:v>
                </c:pt>
                <c:pt idx="22">
                  <c:v>14.61652</c:v>
                </c:pt>
                <c:pt idx="23">
                  <c:v>14.663184000000001</c:v>
                </c:pt>
                <c:pt idx="24">
                  <c:v>14.567964999999999</c:v>
                </c:pt>
                <c:pt idx="25">
                  <c:v>14.648179000000001</c:v>
                </c:pt>
                <c:pt idx="26">
                  <c:v>14.621526000000001</c:v>
                </c:pt>
                <c:pt idx="27">
                  <c:v>14.488517000000002</c:v>
                </c:pt>
                <c:pt idx="28">
                  <c:v>14.381727000000001</c:v>
                </c:pt>
                <c:pt idx="29">
                  <c:v>14.426190999999999</c:v>
                </c:pt>
                <c:pt idx="30">
                  <c:v>14.502677</c:v>
                </c:pt>
                <c:pt idx="31">
                  <c:v>14.649179</c:v>
                </c:pt>
                <c:pt idx="32">
                  <c:v>14.752597999999999</c:v>
                </c:pt>
                <c:pt idx="33">
                  <c:v>14.799526999999999</c:v>
                </c:pt>
                <c:pt idx="34">
                  <c:v>14.686188</c:v>
                </c:pt>
                <c:pt idx="35">
                  <c:v>14.628919</c:v>
                </c:pt>
                <c:pt idx="36">
                  <c:v>14.463768</c:v>
                </c:pt>
                <c:pt idx="37">
                  <c:v>14.345801999999999</c:v>
                </c:pt>
                <c:pt idx="38">
                  <c:v>14.236186999999999</c:v>
                </c:pt>
                <c:pt idx="39">
                  <c:v>14.210788000000001</c:v>
                </c:pt>
                <c:pt idx="40">
                  <c:v>14.137257</c:v>
                </c:pt>
                <c:pt idx="41">
                  <c:v>13.988396000000002</c:v>
                </c:pt>
                <c:pt idx="42">
                  <c:v>13.873763</c:v>
                </c:pt>
                <c:pt idx="43">
                  <c:v>13.787885000000003</c:v>
                </c:pt>
                <c:pt idx="44">
                  <c:v>13.676081</c:v>
                </c:pt>
                <c:pt idx="45">
                  <c:v>13.646573999999999</c:v>
                </c:pt>
                <c:pt idx="46">
                  <c:v>13.672045000000001</c:v>
                </c:pt>
                <c:pt idx="47">
                  <c:v>13.731104</c:v>
                </c:pt>
                <c:pt idx="48">
                  <c:v>13.747543</c:v>
                </c:pt>
                <c:pt idx="49">
                  <c:v>13.739891</c:v>
                </c:pt>
                <c:pt idx="50">
                  <c:v>13.665694999999999</c:v>
                </c:pt>
                <c:pt idx="51">
                  <c:v>13.597957000000001</c:v>
                </c:pt>
                <c:pt idx="52">
                  <c:v>13.535550000000001</c:v>
                </c:pt>
                <c:pt idx="53">
                  <c:v>13.516702000000002</c:v>
                </c:pt>
                <c:pt idx="54">
                  <c:v>13.524032</c:v>
                </c:pt>
                <c:pt idx="55">
                  <c:v>13.506520999999999</c:v>
                </c:pt>
                <c:pt idx="56">
                  <c:v>13.430404000000001</c:v>
                </c:pt>
                <c:pt idx="57">
                  <c:v>13.484819</c:v>
                </c:pt>
                <c:pt idx="58">
                  <c:v>13.486659</c:v>
                </c:pt>
                <c:pt idx="59">
                  <c:v>13.540882</c:v>
                </c:pt>
                <c:pt idx="60">
                  <c:v>13.534801</c:v>
                </c:pt>
                <c:pt idx="61">
                  <c:v>13.504901000000002</c:v>
                </c:pt>
                <c:pt idx="62">
                  <c:v>13.487924</c:v>
                </c:pt>
                <c:pt idx="63">
                  <c:v>13.434925</c:v>
                </c:pt>
                <c:pt idx="64">
                  <c:v>13.401299999999999</c:v>
                </c:pt>
                <c:pt idx="65">
                  <c:v>13.417089000000001</c:v>
                </c:pt>
                <c:pt idx="66">
                  <c:v>13.388373999999999</c:v>
                </c:pt>
                <c:pt idx="67">
                  <c:v>13.432214999999999</c:v>
                </c:pt>
                <c:pt idx="68">
                  <c:v>13.462513999999999</c:v>
                </c:pt>
                <c:pt idx="69">
                  <c:v>13.485741999999998</c:v>
                </c:pt>
                <c:pt idx="70">
                  <c:v>13.597674</c:v>
                </c:pt>
                <c:pt idx="71">
                  <c:v>13.658587000000001</c:v>
                </c:pt>
                <c:pt idx="72">
                  <c:v>13.649691999999998</c:v>
                </c:pt>
                <c:pt idx="73">
                  <c:v>13.61591</c:v>
                </c:pt>
                <c:pt idx="74">
                  <c:v>13.637275000000001</c:v>
                </c:pt>
                <c:pt idx="75">
                  <c:v>13.625424000000001</c:v>
                </c:pt>
                <c:pt idx="76">
                  <c:v>13.584136999999998</c:v>
                </c:pt>
                <c:pt idx="77">
                  <c:v>13.556486999999999</c:v>
                </c:pt>
                <c:pt idx="78">
                  <c:v>13.521219</c:v>
                </c:pt>
                <c:pt idx="79">
                  <c:v>13.489358000000001</c:v>
                </c:pt>
                <c:pt idx="80">
                  <c:v>13.435837000000001</c:v>
                </c:pt>
                <c:pt idx="81">
                  <c:v>13.383736000000001</c:v>
                </c:pt>
                <c:pt idx="82">
                  <c:v>13.361549</c:v>
                </c:pt>
                <c:pt idx="83">
                  <c:v>13.366726</c:v>
                </c:pt>
                <c:pt idx="84">
                  <c:v>13.34896</c:v>
                </c:pt>
                <c:pt idx="85">
                  <c:v>13.315201999999999</c:v>
                </c:pt>
                <c:pt idx="86">
                  <c:v>13.256106000000003</c:v>
                </c:pt>
                <c:pt idx="87">
                  <c:v>13.24579</c:v>
                </c:pt>
                <c:pt idx="88">
                  <c:v>13.202337</c:v>
                </c:pt>
                <c:pt idx="89">
                  <c:v>13.211070000000001</c:v>
                </c:pt>
                <c:pt idx="90">
                  <c:v>13.182747000000001</c:v>
                </c:pt>
                <c:pt idx="91">
                  <c:v>13.15873</c:v>
                </c:pt>
                <c:pt idx="92">
                  <c:v>13.144586</c:v>
                </c:pt>
                <c:pt idx="93">
                  <c:v>13.147755</c:v>
                </c:pt>
                <c:pt idx="94">
                  <c:v>13.171542000000002</c:v>
                </c:pt>
                <c:pt idx="95">
                  <c:v>13.164033</c:v>
                </c:pt>
                <c:pt idx="96">
                  <c:v>13.185718</c:v>
                </c:pt>
                <c:pt idx="97">
                  <c:v>13.211487999999999</c:v>
                </c:pt>
                <c:pt idx="98">
                  <c:v>13.245386</c:v>
                </c:pt>
                <c:pt idx="99">
                  <c:v>13.256729999999999</c:v>
                </c:pt>
                <c:pt idx="100">
                  <c:v>13.324041000000001</c:v>
                </c:pt>
                <c:pt idx="101">
                  <c:v>13.519257</c:v>
                </c:pt>
                <c:pt idx="102">
                  <c:v>13.533526999999999</c:v>
                </c:pt>
                <c:pt idx="103">
                  <c:v>13.534174</c:v>
                </c:pt>
                <c:pt idx="104">
                  <c:v>13.557855</c:v>
                </c:pt>
                <c:pt idx="105">
                  <c:v>13.586047000000001</c:v>
                </c:pt>
                <c:pt idx="106">
                  <c:v>13.585094</c:v>
                </c:pt>
                <c:pt idx="107">
                  <c:v>13.575647</c:v>
                </c:pt>
                <c:pt idx="108">
                  <c:v>13.582029</c:v>
                </c:pt>
                <c:pt idx="109">
                  <c:v>13.590316999999999</c:v>
                </c:pt>
                <c:pt idx="110">
                  <c:v>13.579099000000001</c:v>
                </c:pt>
                <c:pt idx="111">
                  <c:v>13.555005</c:v>
                </c:pt>
                <c:pt idx="112">
                  <c:v>13.518953</c:v>
                </c:pt>
                <c:pt idx="113">
                  <c:v>13.49629</c:v>
                </c:pt>
                <c:pt idx="114">
                  <c:v>13.486612999999998</c:v>
                </c:pt>
                <c:pt idx="115">
                  <c:v>13.486556</c:v>
                </c:pt>
                <c:pt idx="116">
                  <c:v>13.463182</c:v>
                </c:pt>
                <c:pt idx="117">
                  <c:v>13.436497000000001</c:v>
                </c:pt>
                <c:pt idx="118">
                  <c:v>13.400835000000001</c:v>
                </c:pt>
                <c:pt idx="119">
                  <c:v>13.384259</c:v>
                </c:pt>
                <c:pt idx="120">
                  <c:v>13.389061999999999</c:v>
                </c:pt>
                <c:pt idx="121">
                  <c:v>13.375305000000001</c:v>
                </c:pt>
                <c:pt idx="122">
                  <c:v>13.360757999999999</c:v>
                </c:pt>
                <c:pt idx="123">
                  <c:v>13.330732999999999</c:v>
                </c:pt>
                <c:pt idx="124">
                  <c:v>13.315898000000001</c:v>
                </c:pt>
                <c:pt idx="125">
                  <c:v>13.300353000000001</c:v>
                </c:pt>
                <c:pt idx="126">
                  <c:v>13.288845999999999</c:v>
                </c:pt>
                <c:pt idx="127">
                  <c:v>13.289895999999999</c:v>
                </c:pt>
                <c:pt idx="128">
                  <c:v>13.286961</c:v>
                </c:pt>
                <c:pt idx="129">
                  <c:v>13.295576000000001</c:v>
                </c:pt>
                <c:pt idx="130">
                  <c:v>13.279153000000001</c:v>
                </c:pt>
                <c:pt idx="131">
                  <c:v>13.264243</c:v>
                </c:pt>
                <c:pt idx="132">
                  <c:v>13.255908000000002</c:v>
                </c:pt>
                <c:pt idx="133">
                  <c:v>13.236006</c:v>
                </c:pt>
                <c:pt idx="134">
                  <c:v>13.206223000000001</c:v>
                </c:pt>
                <c:pt idx="135">
                  <c:v>13.185983</c:v>
                </c:pt>
                <c:pt idx="136">
                  <c:v>13.169727999999999</c:v>
                </c:pt>
                <c:pt idx="137">
                  <c:v>13.154542000000001</c:v>
                </c:pt>
                <c:pt idx="138">
                  <c:v>13.133234999999999</c:v>
                </c:pt>
                <c:pt idx="139">
                  <c:v>13.134322000000001</c:v>
                </c:pt>
                <c:pt idx="140">
                  <c:v>13.119377</c:v>
                </c:pt>
                <c:pt idx="141">
                  <c:v>13.120123999999999</c:v>
                </c:pt>
                <c:pt idx="142">
                  <c:v>13.16478</c:v>
                </c:pt>
                <c:pt idx="143">
                  <c:v>13.178676999999999</c:v>
                </c:pt>
                <c:pt idx="144">
                  <c:v>13.173698</c:v>
                </c:pt>
                <c:pt idx="145">
                  <c:v>13.182501</c:v>
                </c:pt>
                <c:pt idx="146">
                  <c:v>13.187807999999999</c:v>
                </c:pt>
                <c:pt idx="147">
                  <c:v>13.162039999999999</c:v>
                </c:pt>
                <c:pt idx="148">
                  <c:v>13.162262999999999</c:v>
                </c:pt>
                <c:pt idx="149">
                  <c:v>13.153336999999999</c:v>
                </c:pt>
                <c:pt idx="150">
                  <c:v>13.147697999999998</c:v>
                </c:pt>
                <c:pt idx="151">
                  <c:v>13.123010000000001</c:v>
                </c:pt>
                <c:pt idx="152">
                  <c:v>13.118607000000001</c:v>
                </c:pt>
                <c:pt idx="153">
                  <c:v>13.108709000000001</c:v>
                </c:pt>
                <c:pt idx="154">
                  <c:v>13.114541000000001</c:v>
                </c:pt>
                <c:pt idx="155">
                  <c:v>13.137746</c:v>
                </c:pt>
                <c:pt idx="156">
                  <c:v>13.150838</c:v>
                </c:pt>
                <c:pt idx="157">
                  <c:v>13.161918</c:v>
                </c:pt>
                <c:pt idx="158">
                  <c:v>13.156753999999999</c:v>
                </c:pt>
                <c:pt idx="159">
                  <c:v>13.146803999999999</c:v>
                </c:pt>
                <c:pt idx="160">
                  <c:v>13.148308</c:v>
                </c:pt>
                <c:pt idx="161">
                  <c:v>13.165145000000001</c:v>
                </c:pt>
                <c:pt idx="162">
                  <c:v>13.168603000000001</c:v>
                </c:pt>
                <c:pt idx="163">
                  <c:v>13.148550999999999</c:v>
                </c:pt>
                <c:pt idx="164">
                  <c:v>13.141448</c:v>
                </c:pt>
                <c:pt idx="165">
                  <c:v>13.136208999999999</c:v>
                </c:pt>
                <c:pt idx="166">
                  <c:v>13.133370000000001</c:v>
                </c:pt>
                <c:pt idx="167">
                  <c:v>13.115693</c:v>
                </c:pt>
                <c:pt idx="168">
                  <c:v>13.104628</c:v>
                </c:pt>
                <c:pt idx="169">
                  <c:v>13.092497999999999</c:v>
                </c:pt>
                <c:pt idx="170">
                  <c:v>13.075492000000001</c:v>
                </c:pt>
                <c:pt idx="171">
                  <c:v>13.074704000000001</c:v>
                </c:pt>
                <c:pt idx="172">
                  <c:v>13.07405</c:v>
                </c:pt>
                <c:pt idx="173">
                  <c:v>13.054741999999999</c:v>
                </c:pt>
                <c:pt idx="174">
                  <c:v>13.057269000000002</c:v>
                </c:pt>
                <c:pt idx="175">
                  <c:v>13.047935000000001</c:v>
                </c:pt>
                <c:pt idx="176">
                  <c:v>13.045966</c:v>
                </c:pt>
                <c:pt idx="177">
                  <c:v>13.053804</c:v>
                </c:pt>
                <c:pt idx="178">
                  <c:v>13.045548999999999</c:v>
                </c:pt>
                <c:pt idx="179">
                  <c:v>13.031125999999999</c:v>
                </c:pt>
                <c:pt idx="180">
                  <c:v>13.011163999999999</c:v>
                </c:pt>
                <c:pt idx="181">
                  <c:v>13.025527</c:v>
                </c:pt>
                <c:pt idx="182">
                  <c:v>13.05143</c:v>
                </c:pt>
                <c:pt idx="183">
                  <c:v>13.039783</c:v>
                </c:pt>
                <c:pt idx="184">
                  <c:v>13.102814</c:v>
                </c:pt>
                <c:pt idx="185">
                  <c:v>13.137244000000001</c:v>
                </c:pt>
                <c:pt idx="186">
                  <c:v>13.125149</c:v>
                </c:pt>
                <c:pt idx="187">
                  <c:v>13.110213</c:v>
                </c:pt>
                <c:pt idx="188">
                  <c:v>13.095241999999999</c:v>
                </c:pt>
                <c:pt idx="189">
                  <c:v>13.109285</c:v>
                </c:pt>
                <c:pt idx="190">
                  <c:v>13.126170999999999</c:v>
                </c:pt>
                <c:pt idx="191">
                  <c:v>13.114471999999999</c:v>
                </c:pt>
                <c:pt idx="192">
                  <c:v>13.093784999999999</c:v>
                </c:pt>
                <c:pt idx="193">
                  <c:v>13.071158</c:v>
                </c:pt>
                <c:pt idx="194">
                  <c:v>13.050324999999999</c:v>
                </c:pt>
                <c:pt idx="195">
                  <c:v>13.041107999999998</c:v>
                </c:pt>
                <c:pt idx="196">
                  <c:v>13.063440999999999</c:v>
                </c:pt>
                <c:pt idx="197">
                  <c:v>13.072903</c:v>
                </c:pt>
                <c:pt idx="198">
                  <c:v>13.120521</c:v>
                </c:pt>
                <c:pt idx="199">
                  <c:v>13.158761999999999</c:v>
                </c:pt>
                <c:pt idx="200">
                  <c:v>13.148859000000002</c:v>
                </c:pt>
                <c:pt idx="201">
                  <c:v>13.140196999999999</c:v>
                </c:pt>
                <c:pt idx="202">
                  <c:v>13.132000999999999</c:v>
                </c:pt>
                <c:pt idx="203">
                  <c:v>13.112179000000001</c:v>
                </c:pt>
                <c:pt idx="204">
                  <c:v>13.094287</c:v>
                </c:pt>
                <c:pt idx="205">
                  <c:v>13.093377</c:v>
                </c:pt>
                <c:pt idx="206">
                  <c:v>13.081699</c:v>
                </c:pt>
                <c:pt idx="207">
                  <c:v>13.077821</c:v>
                </c:pt>
                <c:pt idx="208">
                  <c:v>13.061617999999999</c:v>
                </c:pt>
                <c:pt idx="209">
                  <c:v>13.055289999999999</c:v>
                </c:pt>
                <c:pt idx="210">
                  <c:v>13.056760000000001</c:v>
                </c:pt>
                <c:pt idx="211">
                  <c:v>13.052347000000001</c:v>
                </c:pt>
                <c:pt idx="212">
                  <c:v>13.033388</c:v>
                </c:pt>
                <c:pt idx="213">
                  <c:v>13.024823000000001</c:v>
                </c:pt>
                <c:pt idx="214">
                  <c:v>13.018769000000001</c:v>
                </c:pt>
                <c:pt idx="215">
                  <c:v>12.999959</c:v>
                </c:pt>
                <c:pt idx="216">
                  <c:v>13.001241</c:v>
                </c:pt>
                <c:pt idx="217">
                  <c:v>13.005976</c:v>
                </c:pt>
                <c:pt idx="218">
                  <c:v>13.007313</c:v>
                </c:pt>
                <c:pt idx="219">
                  <c:v>12.992267999999999</c:v>
                </c:pt>
                <c:pt idx="220">
                  <c:v>12.974582</c:v>
                </c:pt>
                <c:pt idx="221">
                  <c:v>12.950913999999999</c:v>
                </c:pt>
                <c:pt idx="222">
                  <c:v>12.942151999999998</c:v>
                </c:pt>
                <c:pt idx="223">
                  <c:v>12.938124999999999</c:v>
                </c:pt>
                <c:pt idx="224">
                  <c:v>12.923375</c:v>
                </c:pt>
                <c:pt idx="225">
                  <c:v>12.911187999999999</c:v>
                </c:pt>
                <c:pt idx="226">
                  <c:v>12.899130000000001</c:v>
                </c:pt>
                <c:pt idx="227">
                  <c:v>12.886223000000001</c:v>
                </c:pt>
                <c:pt idx="228">
                  <c:v>12.870795000000001</c:v>
                </c:pt>
                <c:pt idx="229">
                  <c:v>12.856494000000001</c:v>
                </c:pt>
                <c:pt idx="230">
                  <c:v>12.859552999999998</c:v>
                </c:pt>
                <c:pt idx="231">
                  <c:v>12.847674000000001</c:v>
                </c:pt>
                <c:pt idx="232">
                  <c:v>12.834351999999999</c:v>
                </c:pt>
                <c:pt idx="233">
                  <c:v>12.819578999999999</c:v>
                </c:pt>
                <c:pt idx="234">
                  <c:v>12.829642</c:v>
                </c:pt>
                <c:pt idx="235">
                  <c:v>12.842496999999998</c:v>
                </c:pt>
                <c:pt idx="236">
                  <c:v>12.832242999999998</c:v>
                </c:pt>
                <c:pt idx="237">
                  <c:v>12.825476000000002</c:v>
                </c:pt>
                <c:pt idx="238">
                  <c:v>12.82095</c:v>
                </c:pt>
                <c:pt idx="239">
                  <c:v>12.828323999999999</c:v>
                </c:pt>
                <c:pt idx="240">
                  <c:v>12.842855</c:v>
                </c:pt>
                <c:pt idx="241">
                  <c:v>12.877765999999999</c:v>
                </c:pt>
                <c:pt idx="242">
                  <c:v>12.916761000000001</c:v>
                </c:pt>
                <c:pt idx="243">
                  <c:v>12.985077</c:v>
                </c:pt>
                <c:pt idx="244">
                  <c:v>13.03298</c:v>
                </c:pt>
                <c:pt idx="245">
                  <c:v>13.068862000000001</c:v>
                </c:pt>
                <c:pt idx="246">
                  <c:v>13.064519000000001</c:v>
                </c:pt>
                <c:pt idx="247">
                  <c:v>13.061233999999999</c:v>
                </c:pt>
                <c:pt idx="248">
                  <c:v>13.058517</c:v>
                </c:pt>
                <c:pt idx="249">
                  <c:v>13.048468999999999</c:v>
                </c:pt>
                <c:pt idx="250">
                  <c:v>13.045921000000002</c:v>
                </c:pt>
                <c:pt idx="251">
                  <c:v>13.038805</c:v>
                </c:pt>
                <c:pt idx="252">
                  <c:v>13.044502</c:v>
                </c:pt>
                <c:pt idx="253">
                  <c:v>13.057029000000002</c:v>
                </c:pt>
                <c:pt idx="254">
                  <c:v>13.072935999999999</c:v>
                </c:pt>
                <c:pt idx="255">
                  <c:v>13.085314</c:v>
                </c:pt>
                <c:pt idx="256">
                  <c:v>13.078599000000001</c:v>
                </c:pt>
                <c:pt idx="257">
                  <c:v>13.075717999999998</c:v>
                </c:pt>
                <c:pt idx="258">
                  <c:v>13.082999000000001</c:v>
                </c:pt>
                <c:pt idx="259">
                  <c:v>13.08799</c:v>
                </c:pt>
                <c:pt idx="260">
                  <c:v>13.090092</c:v>
                </c:pt>
                <c:pt idx="261">
                  <c:v>13.08174</c:v>
                </c:pt>
                <c:pt idx="262">
                  <c:v>13.068919999999999</c:v>
                </c:pt>
                <c:pt idx="263">
                  <c:v>13.077409999999999</c:v>
                </c:pt>
                <c:pt idx="264">
                  <c:v>13.071206</c:v>
                </c:pt>
                <c:pt idx="265">
                  <c:v>13.052439999999999</c:v>
                </c:pt>
                <c:pt idx="266">
                  <c:v>13.041853</c:v>
                </c:pt>
                <c:pt idx="267">
                  <c:v>13.025846</c:v>
                </c:pt>
                <c:pt idx="268">
                  <c:v>13.022453000000001</c:v>
                </c:pt>
                <c:pt idx="269">
                  <c:v>13.010994</c:v>
                </c:pt>
                <c:pt idx="270">
                  <c:v>13.027164000000001</c:v>
                </c:pt>
                <c:pt idx="271">
                  <c:v>13.023099999999999</c:v>
                </c:pt>
                <c:pt idx="272">
                  <c:v>13.020774000000001</c:v>
                </c:pt>
                <c:pt idx="273">
                  <c:v>13.031391999999999</c:v>
                </c:pt>
                <c:pt idx="274">
                  <c:v>13.015086</c:v>
                </c:pt>
                <c:pt idx="275">
                  <c:v>13.003131</c:v>
                </c:pt>
                <c:pt idx="276">
                  <c:v>13.001398</c:v>
                </c:pt>
                <c:pt idx="277">
                  <c:v>13.000283</c:v>
                </c:pt>
                <c:pt idx="278">
                  <c:v>12.994861</c:v>
                </c:pt>
                <c:pt idx="279">
                  <c:v>13.003207</c:v>
                </c:pt>
                <c:pt idx="280">
                  <c:v>13.008851</c:v>
                </c:pt>
                <c:pt idx="281">
                  <c:v>13.005572000000001</c:v>
                </c:pt>
                <c:pt idx="282">
                  <c:v>12.999361</c:v>
                </c:pt>
                <c:pt idx="283">
                  <c:v>12.999348999999999</c:v>
                </c:pt>
                <c:pt idx="284">
                  <c:v>12.992788000000001</c:v>
                </c:pt>
                <c:pt idx="285">
                  <c:v>13.001125</c:v>
                </c:pt>
                <c:pt idx="286">
                  <c:v>13.004189</c:v>
                </c:pt>
                <c:pt idx="287">
                  <c:v>12.998695999999999</c:v>
                </c:pt>
                <c:pt idx="288">
                  <c:v>12.990183999999999</c:v>
                </c:pt>
                <c:pt idx="289">
                  <c:v>12.980549999999999</c:v>
                </c:pt>
                <c:pt idx="290">
                  <c:v>12.986559</c:v>
                </c:pt>
                <c:pt idx="291">
                  <c:v>12.998030999999999</c:v>
                </c:pt>
                <c:pt idx="292">
                  <c:v>13.012957999999999</c:v>
                </c:pt>
                <c:pt idx="293">
                  <c:v>13.015708999999999</c:v>
                </c:pt>
                <c:pt idx="294">
                  <c:v>13.010177000000001</c:v>
                </c:pt>
                <c:pt idx="295">
                  <c:v>13.020402000000001</c:v>
                </c:pt>
                <c:pt idx="296">
                  <c:v>13.036949999999999</c:v>
                </c:pt>
                <c:pt idx="297">
                  <c:v>13.066838000000001</c:v>
                </c:pt>
                <c:pt idx="298">
                  <c:v>13.080009</c:v>
                </c:pt>
                <c:pt idx="299">
                  <c:v>13.079277999999999</c:v>
                </c:pt>
                <c:pt idx="300">
                  <c:v>13.080226</c:v>
                </c:pt>
                <c:pt idx="301">
                  <c:v>13.093713000000001</c:v>
                </c:pt>
                <c:pt idx="302">
                  <c:v>13.111045000000001</c:v>
                </c:pt>
                <c:pt idx="303">
                  <c:v>13.124578</c:v>
                </c:pt>
                <c:pt idx="304">
                  <c:v>13.15179</c:v>
                </c:pt>
                <c:pt idx="305">
                  <c:v>13.168481000000002</c:v>
                </c:pt>
                <c:pt idx="306">
                  <c:v>13.192634</c:v>
                </c:pt>
                <c:pt idx="307">
                  <c:v>13.213360999999999</c:v>
                </c:pt>
                <c:pt idx="308">
                  <c:v>13.212332999999999</c:v>
                </c:pt>
                <c:pt idx="309">
                  <c:v>13.216906000000002</c:v>
                </c:pt>
                <c:pt idx="310">
                  <c:v>13.213369999999998</c:v>
                </c:pt>
                <c:pt idx="311">
                  <c:v>13.203451000000001</c:v>
                </c:pt>
                <c:pt idx="312">
                  <c:v>13.195393999999999</c:v>
                </c:pt>
                <c:pt idx="313">
                  <c:v>13.193608000000001</c:v>
                </c:pt>
                <c:pt idx="314">
                  <c:v>13.181944</c:v>
                </c:pt>
                <c:pt idx="315">
                  <c:v>13.178477000000001</c:v>
                </c:pt>
                <c:pt idx="316">
                  <c:v>13.164047999999999</c:v>
                </c:pt>
                <c:pt idx="317">
                  <c:v>13.151527000000002</c:v>
                </c:pt>
                <c:pt idx="318">
                  <c:v>13.157009</c:v>
                </c:pt>
                <c:pt idx="319">
                  <c:v>13.154485999999999</c:v>
                </c:pt>
                <c:pt idx="320">
                  <c:v>13.149856999999999</c:v>
                </c:pt>
                <c:pt idx="321">
                  <c:v>13.163601</c:v>
                </c:pt>
                <c:pt idx="322">
                  <c:v>13.169255000000001</c:v>
                </c:pt>
                <c:pt idx="323">
                  <c:v>13.160831</c:v>
                </c:pt>
                <c:pt idx="324">
                  <c:v>13.151156</c:v>
                </c:pt>
                <c:pt idx="325">
                  <c:v>13.155687</c:v>
                </c:pt>
                <c:pt idx="326">
                  <c:v>13.156699999999999</c:v>
                </c:pt>
                <c:pt idx="327">
                  <c:v>13.1683</c:v>
                </c:pt>
                <c:pt idx="328">
                  <c:v>13.175301000000001</c:v>
                </c:pt>
                <c:pt idx="329">
                  <c:v>13.174262000000001</c:v>
                </c:pt>
                <c:pt idx="330">
                  <c:v>13.165004</c:v>
                </c:pt>
                <c:pt idx="331">
                  <c:v>13.154393000000001</c:v>
                </c:pt>
                <c:pt idx="332">
                  <c:v>13.183531</c:v>
                </c:pt>
                <c:pt idx="333">
                  <c:v>13.220005</c:v>
                </c:pt>
                <c:pt idx="334">
                  <c:v>13.251935</c:v>
                </c:pt>
                <c:pt idx="335">
                  <c:v>13.259509999999999</c:v>
                </c:pt>
                <c:pt idx="336">
                  <c:v>13.253558999999999</c:v>
                </c:pt>
                <c:pt idx="337">
                  <c:v>13.238479</c:v>
                </c:pt>
                <c:pt idx="338">
                  <c:v>13.234527</c:v>
                </c:pt>
                <c:pt idx="339">
                  <c:v>13.225111999999999</c:v>
                </c:pt>
                <c:pt idx="340">
                  <c:v>13.232661</c:v>
                </c:pt>
                <c:pt idx="341">
                  <c:v>13.248901</c:v>
                </c:pt>
                <c:pt idx="342">
                  <c:v>13.246051</c:v>
                </c:pt>
                <c:pt idx="343">
                  <c:v>13.244188000000001</c:v>
                </c:pt>
                <c:pt idx="344">
                  <c:v>13.239414999999999</c:v>
                </c:pt>
                <c:pt idx="345">
                  <c:v>13.235275</c:v>
                </c:pt>
                <c:pt idx="346">
                  <c:v>13.228766999999999</c:v>
                </c:pt>
                <c:pt idx="347">
                  <c:v>13.215158000000001</c:v>
                </c:pt>
                <c:pt idx="348">
                  <c:v>13.202743999999999</c:v>
                </c:pt>
                <c:pt idx="349">
                  <c:v>13.204794</c:v>
                </c:pt>
                <c:pt idx="350">
                  <c:v>13.197288</c:v>
                </c:pt>
                <c:pt idx="351">
                  <c:v>13.218488000000001</c:v>
                </c:pt>
                <c:pt idx="352">
                  <c:v>13.238422</c:v>
                </c:pt>
                <c:pt idx="353">
                  <c:v>13.251404000000001</c:v>
                </c:pt>
                <c:pt idx="354">
                  <c:v>13.258664</c:v>
                </c:pt>
                <c:pt idx="355">
                  <c:v>13.268196999999999</c:v>
                </c:pt>
                <c:pt idx="356">
                  <c:v>13.265436999999999</c:v>
                </c:pt>
                <c:pt idx="357">
                  <c:v>13.26234</c:v>
                </c:pt>
                <c:pt idx="358">
                  <c:v>13.269596999999999</c:v>
                </c:pt>
                <c:pt idx="359">
                  <c:v>13.269693000000002</c:v>
                </c:pt>
                <c:pt idx="360">
                  <c:v>13.260197000000002</c:v>
                </c:pt>
                <c:pt idx="361">
                  <c:v>13.253051000000001</c:v>
                </c:pt>
                <c:pt idx="362">
                  <c:v>13.256481000000001</c:v>
                </c:pt>
                <c:pt idx="363">
                  <c:v>13.258846</c:v>
                </c:pt>
                <c:pt idx="364">
                  <c:v>13.254083999999999</c:v>
                </c:pt>
                <c:pt idx="365">
                  <c:v>13.253936999999999</c:v>
                </c:pt>
                <c:pt idx="366">
                  <c:v>13.253495000000001</c:v>
                </c:pt>
                <c:pt idx="367">
                  <c:v>13.252007000000001</c:v>
                </c:pt>
                <c:pt idx="368">
                  <c:v>13.247678000000001</c:v>
                </c:pt>
                <c:pt idx="369">
                  <c:v>13.243880000000001</c:v>
                </c:pt>
                <c:pt idx="370">
                  <c:v>13.230731</c:v>
                </c:pt>
                <c:pt idx="371">
                  <c:v>13.216746000000001</c:v>
                </c:pt>
                <c:pt idx="372">
                  <c:v>13.214134999999999</c:v>
                </c:pt>
                <c:pt idx="373">
                  <c:v>13.229422999999999</c:v>
                </c:pt>
                <c:pt idx="374">
                  <c:v>13.255160999999999</c:v>
                </c:pt>
                <c:pt idx="375">
                  <c:v>13.292150999999999</c:v>
                </c:pt>
                <c:pt idx="376">
                  <c:v>13.313618999999999</c:v>
                </c:pt>
                <c:pt idx="377">
                  <c:v>13.330950000000001</c:v>
                </c:pt>
                <c:pt idx="378">
                  <c:v>13.345181999999999</c:v>
                </c:pt>
                <c:pt idx="379">
                  <c:v>13.346772</c:v>
                </c:pt>
                <c:pt idx="380">
                  <c:v>13.345331999999999</c:v>
                </c:pt>
                <c:pt idx="381">
                  <c:v>13.340527999999999</c:v>
                </c:pt>
                <c:pt idx="382">
                  <c:v>13.331143000000001</c:v>
                </c:pt>
                <c:pt idx="383">
                  <c:v>13.328038999999999</c:v>
                </c:pt>
                <c:pt idx="384">
                  <c:v>13.329110999999999</c:v>
                </c:pt>
                <c:pt idx="385">
                  <c:v>13.326445</c:v>
                </c:pt>
                <c:pt idx="386">
                  <c:v>13.322454999999998</c:v>
                </c:pt>
                <c:pt idx="387">
                  <c:v>13.316970999999999</c:v>
                </c:pt>
                <c:pt idx="388">
                  <c:v>13.324904999999999</c:v>
                </c:pt>
                <c:pt idx="389">
                  <c:v>13.323663000000002</c:v>
                </c:pt>
                <c:pt idx="390">
                  <c:v>13.321404000000001</c:v>
                </c:pt>
                <c:pt idx="391">
                  <c:v>13.315048000000001</c:v>
                </c:pt>
                <c:pt idx="392">
                  <c:v>13.319430000000001</c:v>
                </c:pt>
                <c:pt idx="393">
                  <c:v>13.326202</c:v>
                </c:pt>
                <c:pt idx="394">
                  <c:v>13.314592999999999</c:v>
                </c:pt>
                <c:pt idx="395">
                  <c:v>13.32062</c:v>
                </c:pt>
                <c:pt idx="396">
                  <c:v>13.316599</c:v>
                </c:pt>
                <c:pt idx="397">
                  <c:v>13.312429999999999</c:v>
                </c:pt>
                <c:pt idx="398">
                  <c:v>13.327705</c:v>
                </c:pt>
                <c:pt idx="399">
                  <c:v>13.346174000000001</c:v>
                </c:pt>
                <c:pt idx="400">
                  <c:v>13.360440999999998</c:v>
                </c:pt>
                <c:pt idx="401">
                  <c:v>13.371143999999999</c:v>
                </c:pt>
                <c:pt idx="402">
                  <c:v>13.378489</c:v>
                </c:pt>
                <c:pt idx="403">
                  <c:v>13.381395999999999</c:v>
                </c:pt>
                <c:pt idx="404">
                  <c:v>13.381012999999999</c:v>
                </c:pt>
                <c:pt idx="405">
                  <c:v>13.382116999999999</c:v>
                </c:pt>
                <c:pt idx="406">
                  <c:v>13.368173000000001</c:v>
                </c:pt>
                <c:pt idx="407">
                  <c:v>13.362458999999998</c:v>
                </c:pt>
                <c:pt idx="408">
                  <c:v>13.354998999999999</c:v>
                </c:pt>
                <c:pt idx="409">
                  <c:v>13.353567</c:v>
                </c:pt>
                <c:pt idx="410">
                  <c:v>13.349684</c:v>
                </c:pt>
                <c:pt idx="411">
                  <c:v>13.349299000000002</c:v>
                </c:pt>
                <c:pt idx="412">
                  <c:v>13.347275</c:v>
                </c:pt>
                <c:pt idx="413">
                  <c:v>13.339096000000001</c:v>
                </c:pt>
                <c:pt idx="414">
                  <c:v>13.335039999999999</c:v>
                </c:pt>
                <c:pt idx="415">
                  <c:v>13.328923999999999</c:v>
                </c:pt>
                <c:pt idx="416">
                  <c:v>13.320017</c:v>
                </c:pt>
                <c:pt idx="417">
                  <c:v>13.322322</c:v>
                </c:pt>
                <c:pt idx="418">
                  <c:v>13.317302999999999</c:v>
                </c:pt>
                <c:pt idx="419">
                  <c:v>13.31099</c:v>
                </c:pt>
                <c:pt idx="420">
                  <c:v>13.306668</c:v>
                </c:pt>
                <c:pt idx="421">
                  <c:v>13.303497</c:v>
                </c:pt>
                <c:pt idx="422">
                  <c:v>13.297359999999999</c:v>
                </c:pt>
                <c:pt idx="423">
                  <c:v>13.287167999999999</c:v>
                </c:pt>
                <c:pt idx="424">
                  <c:v>13.297059000000001</c:v>
                </c:pt>
                <c:pt idx="425">
                  <c:v>13.29189</c:v>
                </c:pt>
                <c:pt idx="426">
                  <c:v>13.282232</c:v>
                </c:pt>
                <c:pt idx="427">
                  <c:v>13.277762999999998</c:v>
                </c:pt>
                <c:pt idx="428">
                  <c:v>13.277366999999998</c:v>
                </c:pt>
                <c:pt idx="429">
                  <c:v>13.268771000000001</c:v>
                </c:pt>
                <c:pt idx="430">
                  <c:v>13.259852</c:v>
                </c:pt>
                <c:pt idx="431">
                  <c:v>13.252571</c:v>
                </c:pt>
                <c:pt idx="432">
                  <c:v>13.244575999999999</c:v>
                </c:pt>
                <c:pt idx="433">
                  <c:v>13.237901000000001</c:v>
                </c:pt>
                <c:pt idx="434">
                  <c:v>13.251746000000001</c:v>
                </c:pt>
                <c:pt idx="435">
                  <c:v>13.265772999999999</c:v>
                </c:pt>
                <c:pt idx="436">
                  <c:v>13.267004</c:v>
                </c:pt>
                <c:pt idx="437">
                  <c:v>13.265159000000001</c:v>
                </c:pt>
                <c:pt idx="438">
                  <c:v>13.260195</c:v>
                </c:pt>
                <c:pt idx="439">
                  <c:v>13.255063</c:v>
                </c:pt>
                <c:pt idx="440">
                  <c:v>13.253166</c:v>
                </c:pt>
                <c:pt idx="441">
                  <c:v>13.25573</c:v>
                </c:pt>
                <c:pt idx="442">
                  <c:v>13.25309</c:v>
                </c:pt>
                <c:pt idx="443">
                  <c:v>13.266914</c:v>
                </c:pt>
                <c:pt idx="444">
                  <c:v>13.292293000000001</c:v>
                </c:pt>
                <c:pt idx="445">
                  <c:v>13.30181</c:v>
                </c:pt>
                <c:pt idx="446">
                  <c:v>13.293772000000001</c:v>
                </c:pt>
                <c:pt idx="447">
                  <c:v>13.286474999999999</c:v>
                </c:pt>
                <c:pt idx="448">
                  <c:v>13.284492</c:v>
                </c:pt>
                <c:pt idx="449">
                  <c:v>13.283657999999999</c:v>
                </c:pt>
                <c:pt idx="450">
                  <c:v>13.279401</c:v>
                </c:pt>
                <c:pt idx="451">
                  <c:v>13.273277</c:v>
                </c:pt>
                <c:pt idx="452">
                  <c:v>13.269497000000001</c:v>
                </c:pt>
                <c:pt idx="453">
                  <c:v>13.266249</c:v>
                </c:pt>
                <c:pt idx="454">
                  <c:v>13.260664</c:v>
                </c:pt>
                <c:pt idx="455">
                  <c:v>13.259426999999999</c:v>
                </c:pt>
                <c:pt idx="456">
                  <c:v>13.254692</c:v>
                </c:pt>
                <c:pt idx="457">
                  <c:v>13.248934</c:v>
                </c:pt>
                <c:pt idx="458">
                  <c:v>13.261201999999999</c:v>
                </c:pt>
                <c:pt idx="459">
                  <c:v>13.262706999999999</c:v>
                </c:pt>
                <c:pt idx="460">
                  <c:v>13.256718999999999</c:v>
                </c:pt>
                <c:pt idx="461">
                  <c:v>13.249842000000001</c:v>
                </c:pt>
                <c:pt idx="462">
                  <c:v>13.240188999999999</c:v>
                </c:pt>
                <c:pt idx="463">
                  <c:v>13.234389</c:v>
                </c:pt>
                <c:pt idx="464">
                  <c:v>13.232139999999999</c:v>
                </c:pt>
                <c:pt idx="465">
                  <c:v>13.230369</c:v>
                </c:pt>
                <c:pt idx="466">
                  <c:v>13.221824000000002</c:v>
                </c:pt>
                <c:pt idx="467">
                  <c:v>13.216120999999999</c:v>
                </c:pt>
                <c:pt idx="468">
                  <c:v>13.214637000000002</c:v>
                </c:pt>
                <c:pt idx="469">
                  <c:v>13.210937999999999</c:v>
                </c:pt>
                <c:pt idx="470">
                  <c:v>13.202497000000001</c:v>
                </c:pt>
                <c:pt idx="471">
                  <c:v>13.196706000000001</c:v>
                </c:pt>
                <c:pt idx="472">
                  <c:v>13.185162000000002</c:v>
                </c:pt>
                <c:pt idx="473">
                  <c:v>13.184766</c:v>
                </c:pt>
                <c:pt idx="474">
                  <c:v>13.176470999999999</c:v>
                </c:pt>
                <c:pt idx="475">
                  <c:v>13.172632</c:v>
                </c:pt>
                <c:pt idx="476">
                  <c:v>13.172346000000001</c:v>
                </c:pt>
                <c:pt idx="477">
                  <c:v>13.173712999999999</c:v>
                </c:pt>
                <c:pt idx="478">
                  <c:v>13.178305999999999</c:v>
                </c:pt>
                <c:pt idx="479">
                  <c:v>13.171132999999999</c:v>
                </c:pt>
                <c:pt idx="480">
                  <c:v>13.185790999999998</c:v>
                </c:pt>
                <c:pt idx="481">
                  <c:v>13.193048000000001</c:v>
                </c:pt>
                <c:pt idx="482">
                  <c:v>13.189949</c:v>
                </c:pt>
                <c:pt idx="483">
                  <c:v>13.187056</c:v>
                </c:pt>
                <c:pt idx="484">
                  <c:v>13.183189</c:v>
                </c:pt>
                <c:pt idx="485">
                  <c:v>13.180749999999998</c:v>
                </c:pt>
                <c:pt idx="486">
                  <c:v>13.175961999999998</c:v>
                </c:pt>
                <c:pt idx="487">
                  <c:v>13.169099000000001</c:v>
                </c:pt>
                <c:pt idx="488">
                  <c:v>13.161851</c:v>
                </c:pt>
                <c:pt idx="489">
                  <c:v>13.167322</c:v>
                </c:pt>
                <c:pt idx="490">
                  <c:v>13.173875000000001</c:v>
                </c:pt>
                <c:pt idx="491">
                  <c:v>13.194739000000002</c:v>
                </c:pt>
                <c:pt idx="492">
                  <c:v>13.221916999999999</c:v>
                </c:pt>
                <c:pt idx="493">
                  <c:v>13.264691000000001</c:v>
                </c:pt>
                <c:pt idx="494">
                  <c:v>13.311120000000001</c:v>
                </c:pt>
                <c:pt idx="495">
                  <c:v>13.351743000000001</c:v>
                </c:pt>
                <c:pt idx="496">
                  <c:v>13.375907999999999</c:v>
                </c:pt>
                <c:pt idx="497">
                  <c:v>13.397565</c:v>
                </c:pt>
                <c:pt idx="498">
                  <c:v>13.410412000000001</c:v>
                </c:pt>
                <c:pt idx="499">
                  <c:v>13.423809000000002</c:v>
                </c:pt>
                <c:pt idx="500">
                  <c:v>13.428357</c:v>
                </c:pt>
                <c:pt idx="501">
                  <c:v>13.434612999999999</c:v>
                </c:pt>
                <c:pt idx="502">
                  <c:v>13.435106000000001</c:v>
                </c:pt>
                <c:pt idx="503">
                  <c:v>13.438213000000001</c:v>
                </c:pt>
                <c:pt idx="504">
                  <c:v>13.437973</c:v>
                </c:pt>
                <c:pt idx="505">
                  <c:v>13.437455</c:v>
                </c:pt>
                <c:pt idx="506">
                  <c:v>13.427667</c:v>
                </c:pt>
                <c:pt idx="507">
                  <c:v>13.42414</c:v>
                </c:pt>
                <c:pt idx="508">
                  <c:v>13.423963000000001</c:v>
                </c:pt>
                <c:pt idx="509">
                  <c:v>13.432926999999999</c:v>
                </c:pt>
                <c:pt idx="510">
                  <c:v>13.447552999999999</c:v>
                </c:pt>
                <c:pt idx="511">
                  <c:v>13.463480000000001</c:v>
                </c:pt>
                <c:pt idx="512">
                  <c:v>13.460362</c:v>
                </c:pt>
                <c:pt idx="513">
                  <c:v>13.454143</c:v>
                </c:pt>
                <c:pt idx="514">
                  <c:v>13.449283999999999</c:v>
                </c:pt>
                <c:pt idx="515">
                  <c:v>13.445451</c:v>
                </c:pt>
                <c:pt idx="516">
                  <c:v>13.445689</c:v>
                </c:pt>
                <c:pt idx="517">
                  <c:v>13.443187000000002</c:v>
                </c:pt>
                <c:pt idx="518">
                  <c:v>13.441082000000002</c:v>
                </c:pt>
                <c:pt idx="519">
                  <c:v>13.440310999999999</c:v>
                </c:pt>
                <c:pt idx="520">
                  <c:v>13.444925000000001</c:v>
                </c:pt>
                <c:pt idx="521">
                  <c:v>13.443062999999999</c:v>
                </c:pt>
                <c:pt idx="522">
                  <c:v>13.433700999999999</c:v>
                </c:pt>
                <c:pt idx="523">
                  <c:v>13.431875</c:v>
                </c:pt>
                <c:pt idx="524">
                  <c:v>13.425654</c:v>
                </c:pt>
                <c:pt idx="525">
                  <c:v>13.424236000000001</c:v>
                </c:pt>
                <c:pt idx="526">
                  <c:v>13.420019999999999</c:v>
                </c:pt>
                <c:pt idx="527">
                  <c:v>13.418505</c:v>
                </c:pt>
                <c:pt idx="528">
                  <c:v>13.411708000000001</c:v>
                </c:pt>
                <c:pt idx="529">
                  <c:v>13.402002000000001</c:v>
                </c:pt>
                <c:pt idx="530">
                  <c:v>13.397613999999999</c:v>
                </c:pt>
                <c:pt idx="531">
                  <c:v>13.408239999999999</c:v>
                </c:pt>
                <c:pt idx="532">
                  <c:v>13.413865999999999</c:v>
                </c:pt>
                <c:pt idx="533">
                  <c:v>13.408566</c:v>
                </c:pt>
                <c:pt idx="534">
                  <c:v>13.405263</c:v>
                </c:pt>
                <c:pt idx="535">
                  <c:v>13.40457</c:v>
                </c:pt>
                <c:pt idx="536">
                  <c:v>13.406635</c:v>
                </c:pt>
                <c:pt idx="537">
                  <c:v>13.407524</c:v>
                </c:pt>
                <c:pt idx="538">
                  <c:v>13.404762999999999</c:v>
                </c:pt>
                <c:pt idx="539">
                  <c:v>13.395741000000001</c:v>
                </c:pt>
                <c:pt idx="540">
                  <c:v>13.392309000000001</c:v>
                </c:pt>
                <c:pt idx="541">
                  <c:v>13.387896</c:v>
                </c:pt>
                <c:pt idx="542">
                  <c:v>13.379443000000002</c:v>
                </c:pt>
                <c:pt idx="543">
                  <c:v>13.379909000000001</c:v>
                </c:pt>
                <c:pt idx="544">
                  <c:v>13.373631</c:v>
                </c:pt>
                <c:pt idx="545">
                  <c:v>13.368459999999999</c:v>
                </c:pt>
                <c:pt idx="546">
                  <c:v>13.362069</c:v>
                </c:pt>
                <c:pt idx="547">
                  <c:v>13.352046</c:v>
                </c:pt>
                <c:pt idx="548">
                  <c:v>13.345262999999999</c:v>
                </c:pt>
                <c:pt idx="549">
                  <c:v>13.353245000000001</c:v>
                </c:pt>
                <c:pt idx="550">
                  <c:v>13.368949000000001</c:v>
                </c:pt>
                <c:pt idx="551">
                  <c:v>13.388240999999999</c:v>
                </c:pt>
                <c:pt idx="552">
                  <c:v>13.392842999999999</c:v>
                </c:pt>
                <c:pt idx="553">
                  <c:v>13.393441000000001</c:v>
                </c:pt>
                <c:pt idx="554">
                  <c:v>13.394373999999999</c:v>
                </c:pt>
                <c:pt idx="555">
                  <c:v>13.385911</c:v>
                </c:pt>
                <c:pt idx="556">
                  <c:v>13.383393</c:v>
                </c:pt>
                <c:pt idx="557">
                  <c:v>13.383221999999998</c:v>
                </c:pt>
                <c:pt idx="558">
                  <c:v>13.380564</c:v>
                </c:pt>
                <c:pt idx="559">
                  <c:v>13.375924000000001</c:v>
                </c:pt>
                <c:pt idx="560">
                  <c:v>13.370644000000002</c:v>
                </c:pt>
                <c:pt idx="561">
                  <c:v>13.365133</c:v>
                </c:pt>
                <c:pt idx="562">
                  <c:v>13.364310999999999</c:v>
                </c:pt>
                <c:pt idx="563">
                  <c:v>13.359326999999999</c:v>
                </c:pt>
                <c:pt idx="564">
                  <c:v>13.357192999999999</c:v>
                </c:pt>
                <c:pt idx="565">
                  <c:v>13.368703</c:v>
                </c:pt>
                <c:pt idx="566">
                  <c:v>13.370982999999999</c:v>
                </c:pt>
                <c:pt idx="567">
                  <c:v>13.365385</c:v>
                </c:pt>
                <c:pt idx="568">
                  <c:v>13.370996000000002</c:v>
                </c:pt>
                <c:pt idx="569">
                  <c:v>13.372479000000002</c:v>
                </c:pt>
                <c:pt idx="570">
                  <c:v>13.369358</c:v>
                </c:pt>
                <c:pt idx="571">
                  <c:v>13.376981999999998</c:v>
                </c:pt>
                <c:pt idx="572">
                  <c:v>13.377912999999999</c:v>
                </c:pt>
                <c:pt idx="573">
                  <c:v>13.373422</c:v>
                </c:pt>
                <c:pt idx="574">
                  <c:v>13.369137000000002</c:v>
                </c:pt>
                <c:pt idx="575">
                  <c:v>13.366479999999999</c:v>
                </c:pt>
                <c:pt idx="576">
                  <c:v>13.361966000000001</c:v>
                </c:pt>
                <c:pt idx="577">
                  <c:v>13.359914999999999</c:v>
                </c:pt>
                <c:pt idx="578">
                  <c:v>13.371896000000001</c:v>
                </c:pt>
                <c:pt idx="579">
                  <c:v>13.372992</c:v>
                </c:pt>
                <c:pt idx="580">
                  <c:v>13.378136000000001</c:v>
                </c:pt>
                <c:pt idx="581">
                  <c:v>13.378582999999999</c:v>
                </c:pt>
                <c:pt idx="582">
                  <c:v>13.374879</c:v>
                </c:pt>
                <c:pt idx="583">
                  <c:v>13.388259</c:v>
                </c:pt>
                <c:pt idx="584">
                  <c:v>13.394594000000001</c:v>
                </c:pt>
                <c:pt idx="585">
                  <c:v>13.404833</c:v>
                </c:pt>
                <c:pt idx="586">
                  <c:v>13.408257000000001</c:v>
                </c:pt>
                <c:pt idx="587">
                  <c:v>13.406753999999999</c:v>
                </c:pt>
                <c:pt idx="588">
                  <c:v>13.401665999999999</c:v>
                </c:pt>
                <c:pt idx="589">
                  <c:v>13.399594</c:v>
                </c:pt>
                <c:pt idx="590">
                  <c:v>13.395996999999999</c:v>
                </c:pt>
                <c:pt idx="591">
                  <c:v>13.394107999999999</c:v>
                </c:pt>
                <c:pt idx="592">
                  <c:v>13.406997</c:v>
                </c:pt>
                <c:pt idx="593">
                  <c:v>13.415725999999999</c:v>
                </c:pt>
                <c:pt idx="594">
                  <c:v>13.415112999999998</c:v>
                </c:pt>
                <c:pt idx="595">
                  <c:v>13.416985</c:v>
                </c:pt>
                <c:pt idx="596">
                  <c:v>13.41657</c:v>
                </c:pt>
                <c:pt idx="597">
                  <c:v>13.411749</c:v>
                </c:pt>
                <c:pt idx="598">
                  <c:v>13.406464</c:v>
                </c:pt>
                <c:pt idx="599">
                  <c:v>13.415089999999999</c:v>
                </c:pt>
                <c:pt idx="600">
                  <c:v>13.418562000000001</c:v>
                </c:pt>
                <c:pt idx="601">
                  <c:v>13.418428</c:v>
                </c:pt>
                <c:pt idx="602">
                  <c:v>13.415335000000001</c:v>
                </c:pt>
                <c:pt idx="603">
                  <c:v>13.413112999999999</c:v>
                </c:pt>
                <c:pt idx="604">
                  <c:v>13.411302000000001</c:v>
                </c:pt>
                <c:pt idx="605">
                  <c:v>13.410139000000001</c:v>
                </c:pt>
                <c:pt idx="606">
                  <c:v>13.414803000000001</c:v>
                </c:pt>
                <c:pt idx="607">
                  <c:v>13.418398</c:v>
                </c:pt>
                <c:pt idx="608">
                  <c:v>13.423539</c:v>
                </c:pt>
                <c:pt idx="609">
                  <c:v>13.420476000000001</c:v>
                </c:pt>
                <c:pt idx="610">
                  <c:v>13.416957</c:v>
                </c:pt>
                <c:pt idx="611">
                  <c:v>13.410626000000001</c:v>
                </c:pt>
                <c:pt idx="612">
                  <c:v>13.408034999999998</c:v>
                </c:pt>
                <c:pt idx="613">
                  <c:v>13.412739</c:v>
                </c:pt>
                <c:pt idx="614">
                  <c:v>13.417046000000001</c:v>
                </c:pt>
                <c:pt idx="615">
                  <c:v>13.418327</c:v>
                </c:pt>
                <c:pt idx="616">
                  <c:v>13.416846999999999</c:v>
                </c:pt>
                <c:pt idx="617">
                  <c:v>13.413119000000002</c:v>
                </c:pt>
                <c:pt idx="618">
                  <c:v>13.410105999999999</c:v>
                </c:pt>
                <c:pt idx="619">
                  <c:v>13.404609999999998</c:v>
                </c:pt>
                <c:pt idx="620">
                  <c:v>13.401546000000002</c:v>
                </c:pt>
                <c:pt idx="621">
                  <c:v>13.398465</c:v>
                </c:pt>
                <c:pt idx="622">
                  <c:v>13.394093</c:v>
                </c:pt>
                <c:pt idx="623">
                  <c:v>13.390514</c:v>
                </c:pt>
                <c:pt idx="624">
                  <c:v>13.384867999999999</c:v>
                </c:pt>
                <c:pt idx="625">
                  <c:v>13.380753</c:v>
                </c:pt>
                <c:pt idx="626">
                  <c:v>13.377071000000001</c:v>
                </c:pt>
                <c:pt idx="627">
                  <c:v>13.382069999999999</c:v>
                </c:pt>
                <c:pt idx="628">
                  <c:v>13.391731999999999</c:v>
                </c:pt>
                <c:pt idx="629">
                  <c:v>13.399652999999999</c:v>
                </c:pt>
                <c:pt idx="630">
                  <c:v>13.400278</c:v>
                </c:pt>
                <c:pt idx="631">
                  <c:v>13.396034</c:v>
                </c:pt>
                <c:pt idx="632">
                  <c:v>13.393913</c:v>
                </c:pt>
                <c:pt idx="633">
                  <c:v>13.386837</c:v>
                </c:pt>
                <c:pt idx="634">
                  <c:v>13.389113</c:v>
                </c:pt>
                <c:pt idx="635">
                  <c:v>13.38645</c:v>
                </c:pt>
                <c:pt idx="636">
                  <c:v>13.382607</c:v>
                </c:pt>
                <c:pt idx="637">
                  <c:v>13.379619</c:v>
                </c:pt>
                <c:pt idx="638">
                  <c:v>13.374586000000001</c:v>
                </c:pt>
                <c:pt idx="639">
                  <c:v>13.375796999999999</c:v>
                </c:pt>
                <c:pt idx="640">
                  <c:v>13.371456000000002</c:v>
                </c:pt>
                <c:pt idx="641">
                  <c:v>13.372316</c:v>
                </c:pt>
                <c:pt idx="642">
                  <c:v>13.378706000000001</c:v>
                </c:pt>
                <c:pt idx="643">
                  <c:v>13.375973999999999</c:v>
                </c:pt>
                <c:pt idx="644">
                  <c:v>13.370325999999999</c:v>
                </c:pt>
                <c:pt idx="645">
                  <c:v>13.369031000000001</c:v>
                </c:pt>
                <c:pt idx="646">
                  <c:v>13.36885</c:v>
                </c:pt>
                <c:pt idx="647">
                  <c:v>13.369752999999999</c:v>
                </c:pt>
                <c:pt idx="648">
                  <c:v>13.370688000000001</c:v>
                </c:pt>
                <c:pt idx="649">
                  <c:v>13.369582000000001</c:v>
                </c:pt>
                <c:pt idx="650">
                  <c:v>13.362870999999998</c:v>
                </c:pt>
                <c:pt idx="651">
                  <c:v>13.362980000000002</c:v>
                </c:pt>
                <c:pt idx="652">
                  <c:v>13.364918000000001</c:v>
                </c:pt>
                <c:pt idx="653">
                  <c:v>13.362144000000001</c:v>
                </c:pt>
                <c:pt idx="654">
                  <c:v>13.357688000000001</c:v>
                </c:pt>
                <c:pt idx="655">
                  <c:v>13.355826999999998</c:v>
                </c:pt>
                <c:pt idx="656">
                  <c:v>13.361536000000001</c:v>
                </c:pt>
                <c:pt idx="657">
                  <c:v>13.359327</c:v>
                </c:pt>
                <c:pt idx="658">
                  <c:v>13.352791</c:v>
                </c:pt>
                <c:pt idx="659">
                  <c:v>13.346045999999999</c:v>
                </c:pt>
                <c:pt idx="660">
                  <c:v>13.339158999999999</c:v>
                </c:pt>
                <c:pt idx="661">
                  <c:v>13.33511</c:v>
                </c:pt>
                <c:pt idx="662">
                  <c:v>13.339387</c:v>
                </c:pt>
                <c:pt idx="663">
                  <c:v>13.33628</c:v>
                </c:pt>
                <c:pt idx="664">
                  <c:v>13.329663</c:v>
                </c:pt>
                <c:pt idx="665">
                  <c:v>13.326156999999998</c:v>
                </c:pt>
                <c:pt idx="666">
                  <c:v>13.322702</c:v>
                </c:pt>
                <c:pt idx="667">
                  <c:v>13.323511999999999</c:v>
                </c:pt>
                <c:pt idx="668">
                  <c:v>13.328394000000001</c:v>
                </c:pt>
                <c:pt idx="669">
                  <c:v>13.330490999999999</c:v>
                </c:pt>
                <c:pt idx="670">
                  <c:v>13.327076999999999</c:v>
                </c:pt>
                <c:pt idx="671">
                  <c:v>13.323975000000001</c:v>
                </c:pt>
                <c:pt idx="672">
                  <c:v>13.321175</c:v>
                </c:pt>
                <c:pt idx="673">
                  <c:v>13.31944</c:v>
                </c:pt>
                <c:pt idx="674">
                  <c:v>13.316583999999999</c:v>
                </c:pt>
                <c:pt idx="675">
                  <c:v>13.314071</c:v>
                </c:pt>
                <c:pt idx="676">
                  <c:v>13.316318000000001</c:v>
                </c:pt>
                <c:pt idx="677">
                  <c:v>13.310125999999999</c:v>
                </c:pt>
                <c:pt idx="678">
                  <c:v>13.309574000000001</c:v>
                </c:pt>
                <c:pt idx="679">
                  <c:v>13.310317999999999</c:v>
                </c:pt>
                <c:pt idx="680">
                  <c:v>13.311062999999999</c:v>
                </c:pt>
                <c:pt idx="681">
                  <c:v>13.3134</c:v>
                </c:pt>
                <c:pt idx="682">
                  <c:v>13.318398999999999</c:v>
                </c:pt>
                <c:pt idx="683">
                  <c:v>13.319146</c:v>
                </c:pt>
                <c:pt idx="684">
                  <c:v>13.319293999999999</c:v>
                </c:pt>
                <c:pt idx="685">
                  <c:v>13.315657</c:v>
                </c:pt>
                <c:pt idx="686">
                  <c:v>13.308837</c:v>
                </c:pt>
                <c:pt idx="687">
                  <c:v>13.306203</c:v>
                </c:pt>
                <c:pt idx="688">
                  <c:v>13.301449</c:v>
                </c:pt>
                <c:pt idx="689">
                  <c:v>13.300908999999999</c:v>
                </c:pt>
                <c:pt idx="690">
                  <c:v>13.302785000000002</c:v>
                </c:pt>
                <c:pt idx="691">
                  <c:v>13.310777999999999</c:v>
                </c:pt>
                <c:pt idx="692">
                  <c:v>13.321250000000001</c:v>
                </c:pt>
                <c:pt idx="693">
                  <c:v>13.329274999999999</c:v>
                </c:pt>
                <c:pt idx="694">
                  <c:v>13.335987000000001</c:v>
                </c:pt>
                <c:pt idx="695">
                  <c:v>13.342374</c:v>
                </c:pt>
                <c:pt idx="696">
                  <c:v>13.352809000000001</c:v>
                </c:pt>
                <c:pt idx="697">
                  <c:v>13.359572</c:v>
                </c:pt>
                <c:pt idx="698">
                  <c:v>13.363002999999999</c:v>
                </c:pt>
                <c:pt idx="699">
                  <c:v>13.360885000000001</c:v>
                </c:pt>
                <c:pt idx="700">
                  <c:v>13.369654000000001</c:v>
                </c:pt>
                <c:pt idx="701">
                  <c:v>13.370330000000001</c:v>
                </c:pt>
                <c:pt idx="702">
                  <c:v>13.370069000000001</c:v>
                </c:pt>
                <c:pt idx="703">
                  <c:v>13.375164999999999</c:v>
                </c:pt>
                <c:pt idx="704">
                  <c:v>13.377374999999999</c:v>
                </c:pt>
                <c:pt idx="705">
                  <c:v>13.376991</c:v>
                </c:pt>
                <c:pt idx="706">
                  <c:v>13.371396000000001</c:v>
                </c:pt>
                <c:pt idx="707">
                  <c:v>13.366337000000001</c:v>
                </c:pt>
                <c:pt idx="708">
                  <c:v>13.364257</c:v>
                </c:pt>
                <c:pt idx="709">
                  <c:v>13.361668999999999</c:v>
                </c:pt>
                <c:pt idx="710">
                  <c:v>13.356583000000001</c:v>
                </c:pt>
                <c:pt idx="711">
                  <c:v>13.353746999999998</c:v>
                </c:pt>
                <c:pt idx="712">
                  <c:v>13.353359000000001</c:v>
                </c:pt>
                <c:pt idx="713">
                  <c:v>13.348554</c:v>
                </c:pt>
                <c:pt idx="714">
                  <c:v>13.346020000000001</c:v>
                </c:pt>
                <c:pt idx="715">
                  <c:v>13.346905999999999</c:v>
                </c:pt>
                <c:pt idx="716">
                  <c:v>13.341017999999998</c:v>
                </c:pt>
                <c:pt idx="717">
                  <c:v>13.337464000000001</c:v>
                </c:pt>
                <c:pt idx="718">
                  <c:v>13.331788</c:v>
                </c:pt>
                <c:pt idx="719">
                  <c:v>13.328253</c:v>
                </c:pt>
                <c:pt idx="720">
                  <c:v>13.322006999999999</c:v>
                </c:pt>
                <c:pt idx="721">
                  <c:v>13.317404999999999</c:v>
                </c:pt>
                <c:pt idx="722">
                  <c:v>13.313076000000001</c:v>
                </c:pt>
                <c:pt idx="723">
                  <c:v>13.312166000000001</c:v>
                </c:pt>
                <c:pt idx="724">
                  <c:v>13.317798</c:v>
                </c:pt>
                <c:pt idx="725">
                  <c:v>13.318098000000001</c:v>
                </c:pt>
                <c:pt idx="726">
                  <c:v>13.315528</c:v>
                </c:pt>
                <c:pt idx="727">
                  <c:v>13.313806</c:v>
                </c:pt>
                <c:pt idx="728">
                  <c:v>13.310525999999999</c:v>
                </c:pt>
                <c:pt idx="729">
                  <c:v>13.308017999999999</c:v>
                </c:pt>
                <c:pt idx="730">
                  <c:v>13.304770999999999</c:v>
                </c:pt>
                <c:pt idx="731">
                  <c:v>13.301736</c:v>
                </c:pt>
                <c:pt idx="732">
                  <c:v>13.301922999999999</c:v>
                </c:pt>
                <c:pt idx="733">
                  <c:v>13.298874</c:v>
                </c:pt>
                <c:pt idx="734">
                  <c:v>13.295646000000001</c:v>
                </c:pt>
                <c:pt idx="735">
                  <c:v>13.295984999999998</c:v>
                </c:pt>
                <c:pt idx="736">
                  <c:v>13.294330000000002</c:v>
                </c:pt>
                <c:pt idx="737">
                  <c:v>13.298221999999999</c:v>
                </c:pt>
                <c:pt idx="738">
                  <c:v>13.300050000000001</c:v>
                </c:pt>
                <c:pt idx="739">
                  <c:v>13.302287</c:v>
                </c:pt>
                <c:pt idx="740">
                  <c:v>13.297839</c:v>
                </c:pt>
                <c:pt idx="741">
                  <c:v>13.291771000000001</c:v>
                </c:pt>
                <c:pt idx="742">
                  <c:v>13.290410000000001</c:v>
                </c:pt>
                <c:pt idx="743">
                  <c:v>13.293872</c:v>
                </c:pt>
                <c:pt idx="744">
                  <c:v>13.292809000000002</c:v>
                </c:pt>
                <c:pt idx="745">
                  <c:v>13.298071</c:v>
                </c:pt>
                <c:pt idx="746">
                  <c:v>13.305418000000001</c:v>
                </c:pt>
                <c:pt idx="747">
                  <c:v>13.307789</c:v>
                </c:pt>
                <c:pt idx="748">
                  <c:v>13.316682</c:v>
                </c:pt>
                <c:pt idx="749">
                  <c:v>13.317439</c:v>
                </c:pt>
                <c:pt idx="750">
                  <c:v>13.311755000000002</c:v>
                </c:pt>
                <c:pt idx="751">
                  <c:v>13.319714000000001</c:v>
                </c:pt>
                <c:pt idx="752">
                  <c:v>13.326335</c:v>
                </c:pt>
                <c:pt idx="753">
                  <c:v>13.327052</c:v>
                </c:pt>
                <c:pt idx="754">
                  <c:v>13.328466000000001</c:v>
                </c:pt>
                <c:pt idx="755">
                  <c:v>13.329379999999999</c:v>
                </c:pt>
                <c:pt idx="756">
                  <c:v>13.334690999999999</c:v>
                </c:pt>
                <c:pt idx="757">
                  <c:v>13.330787000000001</c:v>
                </c:pt>
                <c:pt idx="758">
                  <c:v>13.331716</c:v>
                </c:pt>
                <c:pt idx="759">
                  <c:v>13.326877</c:v>
                </c:pt>
                <c:pt idx="760">
                  <c:v>13.324157000000001</c:v>
                </c:pt>
                <c:pt idx="761">
                  <c:v>13.320254</c:v>
                </c:pt>
                <c:pt idx="762">
                  <c:v>13.316965</c:v>
                </c:pt>
                <c:pt idx="763">
                  <c:v>13.314643999999999</c:v>
                </c:pt>
                <c:pt idx="764">
                  <c:v>13.313719000000001</c:v>
                </c:pt>
                <c:pt idx="765">
                  <c:v>13.315253</c:v>
                </c:pt>
                <c:pt idx="766">
                  <c:v>13.310154000000001</c:v>
                </c:pt>
                <c:pt idx="767">
                  <c:v>13.305899</c:v>
                </c:pt>
                <c:pt idx="768">
                  <c:v>13.305960000000001</c:v>
                </c:pt>
                <c:pt idx="769">
                  <c:v>13.303972999999999</c:v>
                </c:pt>
                <c:pt idx="770">
                  <c:v>13.307336000000001</c:v>
                </c:pt>
                <c:pt idx="771">
                  <c:v>13.309819000000001</c:v>
                </c:pt>
                <c:pt idx="772">
                  <c:v>13.306982</c:v>
                </c:pt>
                <c:pt idx="773">
                  <c:v>13.306954000000001</c:v>
                </c:pt>
                <c:pt idx="774">
                  <c:v>13.303213</c:v>
                </c:pt>
                <c:pt idx="775">
                  <c:v>13.299890999999999</c:v>
                </c:pt>
                <c:pt idx="776">
                  <c:v>13.294311</c:v>
                </c:pt>
                <c:pt idx="777">
                  <c:v>13.291105</c:v>
                </c:pt>
                <c:pt idx="778">
                  <c:v>13.294674999999998</c:v>
                </c:pt>
                <c:pt idx="779">
                  <c:v>13.303712999999998</c:v>
                </c:pt>
                <c:pt idx="780">
                  <c:v>13.308582999999999</c:v>
                </c:pt>
                <c:pt idx="781">
                  <c:v>13.317695000000001</c:v>
                </c:pt>
                <c:pt idx="782">
                  <c:v>13.318789000000001</c:v>
                </c:pt>
                <c:pt idx="783">
                  <c:v>13.317231</c:v>
                </c:pt>
                <c:pt idx="784">
                  <c:v>13.315515</c:v>
                </c:pt>
                <c:pt idx="785">
                  <c:v>13.312474999999999</c:v>
                </c:pt>
                <c:pt idx="786">
                  <c:v>13.31127</c:v>
                </c:pt>
                <c:pt idx="787">
                  <c:v>13.308104000000002</c:v>
                </c:pt>
                <c:pt idx="788">
                  <c:v>13.309245000000001</c:v>
                </c:pt>
                <c:pt idx="789">
                  <c:v>13.318801000000001</c:v>
                </c:pt>
                <c:pt idx="790">
                  <c:v>13.321929000000001</c:v>
                </c:pt>
                <c:pt idx="791">
                  <c:v>13.321546000000001</c:v>
                </c:pt>
                <c:pt idx="792">
                  <c:v>13.319710999999998</c:v>
                </c:pt>
                <c:pt idx="793">
                  <c:v>13.314281000000001</c:v>
                </c:pt>
                <c:pt idx="794">
                  <c:v>13.311230999999999</c:v>
                </c:pt>
                <c:pt idx="795">
                  <c:v>13.3055</c:v>
                </c:pt>
                <c:pt idx="796">
                  <c:v>13.301223</c:v>
                </c:pt>
                <c:pt idx="797">
                  <c:v>13.304343999999999</c:v>
                </c:pt>
                <c:pt idx="798">
                  <c:v>13.302498999999999</c:v>
                </c:pt>
                <c:pt idx="799">
                  <c:v>13.304036</c:v>
                </c:pt>
                <c:pt idx="800">
                  <c:v>13.306839999999999</c:v>
                </c:pt>
                <c:pt idx="801">
                  <c:v>13.305361999999999</c:v>
                </c:pt>
                <c:pt idx="802">
                  <c:v>13.300325000000001</c:v>
                </c:pt>
                <c:pt idx="803">
                  <c:v>13.300513</c:v>
                </c:pt>
                <c:pt idx="804">
                  <c:v>13.297832999999999</c:v>
                </c:pt>
                <c:pt idx="805">
                  <c:v>13.296104999999999</c:v>
                </c:pt>
                <c:pt idx="806">
                  <c:v>13.294240000000002</c:v>
                </c:pt>
                <c:pt idx="807">
                  <c:v>13.292482</c:v>
                </c:pt>
                <c:pt idx="808">
                  <c:v>13.289535000000001</c:v>
                </c:pt>
                <c:pt idx="809">
                  <c:v>13.286057</c:v>
                </c:pt>
                <c:pt idx="810">
                  <c:v>13.282596</c:v>
                </c:pt>
                <c:pt idx="811">
                  <c:v>13.2799</c:v>
                </c:pt>
                <c:pt idx="812">
                  <c:v>13.278536000000001</c:v>
                </c:pt>
                <c:pt idx="813">
                  <c:v>13.27671</c:v>
                </c:pt>
                <c:pt idx="814">
                  <c:v>13.276258</c:v>
                </c:pt>
                <c:pt idx="815">
                  <c:v>13.274561</c:v>
                </c:pt>
                <c:pt idx="816">
                  <c:v>13.270781999999999</c:v>
                </c:pt>
                <c:pt idx="817">
                  <c:v>13.266632999999999</c:v>
                </c:pt>
                <c:pt idx="818">
                  <c:v>13.263702</c:v>
                </c:pt>
                <c:pt idx="819">
                  <c:v>13.261137999999999</c:v>
                </c:pt>
                <c:pt idx="820">
                  <c:v>13.256666000000001</c:v>
                </c:pt>
                <c:pt idx="821">
                  <c:v>13.255412999999999</c:v>
                </c:pt>
                <c:pt idx="822">
                  <c:v>13.25479</c:v>
                </c:pt>
                <c:pt idx="823">
                  <c:v>13.255558000000001</c:v>
                </c:pt>
                <c:pt idx="824">
                  <c:v>13.258133000000001</c:v>
                </c:pt>
                <c:pt idx="825">
                  <c:v>13.258726999999999</c:v>
                </c:pt>
                <c:pt idx="826">
                  <c:v>13.257503</c:v>
                </c:pt>
                <c:pt idx="827">
                  <c:v>13.253260999999998</c:v>
                </c:pt>
                <c:pt idx="828">
                  <c:v>13.249687</c:v>
                </c:pt>
                <c:pt idx="829">
                  <c:v>13.247249</c:v>
                </c:pt>
                <c:pt idx="830">
                  <c:v>13.245638999999999</c:v>
                </c:pt>
                <c:pt idx="831">
                  <c:v>13.243297999999999</c:v>
                </c:pt>
                <c:pt idx="832">
                  <c:v>13.239209000000001</c:v>
                </c:pt>
                <c:pt idx="833">
                  <c:v>13.238244999999999</c:v>
                </c:pt>
                <c:pt idx="834">
                  <c:v>13.238440000000001</c:v>
                </c:pt>
                <c:pt idx="835">
                  <c:v>13.242711</c:v>
                </c:pt>
                <c:pt idx="836">
                  <c:v>13.243612000000001</c:v>
                </c:pt>
                <c:pt idx="837">
                  <c:v>13.244441</c:v>
                </c:pt>
                <c:pt idx="838">
                  <c:v>13.242136</c:v>
                </c:pt>
                <c:pt idx="839">
                  <c:v>13.238036999999998</c:v>
                </c:pt>
                <c:pt idx="840">
                  <c:v>13.239488</c:v>
                </c:pt>
                <c:pt idx="841">
                  <c:v>13.237426000000001</c:v>
                </c:pt>
                <c:pt idx="842">
                  <c:v>13.241201999999999</c:v>
                </c:pt>
                <c:pt idx="843">
                  <c:v>13.240348000000001</c:v>
                </c:pt>
                <c:pt idx="844">
                  <c:v>13.236864000000001</c:v>
                </c:pt>
                <c:pt idx="845">
                  <c:v>13.234945</c:v>
                </c:pt>
                <c:pt idx="846">
                  <c:v>13.231020999999998</c:v>
                </c:pt>
                <c:pt idx="847">
                  <c:v>13.230077999999999</c:v>
                </c:pt>
                <c:pt idx="848">
                  <c:v>13.230474999999998</c:v>
                </c:pt>
                <c:pt idx="849">
                  <c:v>13.229203</c:v>
                </c:pt>
                <c:pt idx="850">
                  <c:v>13.22691</c:v>
                </c:pt>
                <c:pt idx="851">
                  <c:v>13.226113</c:v>
                </c:pt>
                <c:pt idx="852">
                  <c:v>13.225133</c:v>
                </c:pt>
                <c:pt idx="853">
                  <c:v>13.222384999999999</c:v>
                </c:pt>
                <c:pt idx="854">
                  <c:v>13.219074000000001</c:v>
                </c:pt>
                <c:pt idx="855">
                  <c:v>13.219781999999999</c:v>
                </c:pt>
                <c:pt idx="856">
                  <c:v>13.220041</c:v>
                </c:pt>
                <c:pt idx="857">
                  <c:v>13.220309</c:v>
                </c:pt>
                <c:pt idx="858">
                  <c:v>13.221171999999999</c:v>
                </c:pt>
                <c:pt idx="859">
                  <c:v>13.217009000000001</c:v>
                </c:pt>
                <c:pt idx="860">
                  <c:v>13.216063000000002</c:v>
                </c:pt>
                <c:pt idx="861">
                  <c:v>13.215352000000001</c:v>
                </c:pt>
                <c:pt idx="862">
                  <c:v>13.212020000000001</c:v>
                </c:pt>
                <c:pt idx="863">
                  <c:v>13.211853999999999</c:v>
                </c:pt>
                <c:pt idx="864">
                  <c:v>13.209090000000002</c:v>
                </c:pt>
                <c:pt idx="865">
                  <c:v>13.208419000000001</c:v>
                </c:pt>
                <c:pt idx="866">
                  <c:v>13.207805</c:v>
                </c:pt>
                <c:pt idx="867">
                  <c:v>13.205045</c:v>
                </c:pt>
                <c:pt idx="868">
                  <c:v>13.199920000000001</c:v>
                </c:pt>
                <c:pt idx="869">
                  <c:v>13.197917</c:v>
                </c:pt>
                <c:pt idx="870">
                  <c:v>13.195177000000001</c:v>
                </c:pt>
                <c:pt idx="871">
                  <c:v>13.193507</c:v>
                </c:pt>
                <c:pt idx="872">
                  <c:v>13.191657000000001</c:v>
                </c:pt>
                <c:pt idx="873">
                  <c:v>13.18965</c:v>
                </c:pt>
                <c:pt idx="874">
                  <c:v>13.185376000000002</c:v>
                </c:pt>
                <c:pt idx="875">
                  <c:v>13.181874000000001</c:v>
                </c:pt>
                <c:pt idx="876">
                  <c:v>13.177871</c:v>
                </c:pt>
                <c:pt idx="877">
                  <c:v>13.172639</c:v>
                </c:pt>
                <c:pt idx="878">
                  <c:v>13.168197000000001</c:v>
                </c:pt>
                <c:pt idx="879">
                  <c:v>13.169236</c:v>
                </c:pt>
                <c:pt idx="880">
                  <c:v>13.179091</c:v>
                </c:pt>
                <c:pt idx="881">
                  <c:v>13.196048999999999</c:v>
                </c:pt>
                <c:pt idx="882">
                  <c:v>13.203105000000001</c:v>
                </c:pt>
                <c:pt idx="883">
                  <c:v>13.205581</c:v>
                </c:pt>
                <c:pt idx="884">
                  <c:v>13.203285999999999</c:v>
                </c:pt>
                <c:pt idx="885">
                  <c:v>13.198316000000002</c:v>
                </c:pt>
                <c:pt idx="886">
                  <c:v>13.195772</c:v>
                </c:pt>
                <c:pt idx="887">
                  <c:v>13.195787000000001</c:v>
                </c:pt>
                <c:pt idx="888">
                  <c:v>13.196325</c:v>
                </c:pt>
                <c:pt idx="889">
                  <c:v>13.200061000000002</c:v>
                </c:pt>
                <c:pt idx="890">
                  <c:v>13.202527</c:v>
                </c:pt>
                <c:pt idx="891">
                  <c:v>13.199329000000002</c:v>
                </c:pt>
                <c:pt idx="892">
                  <c:v>13.196864000000001</c:v>
                </c:pt>
                <c:pt idx="893">
                  <c:v>13.193171</c:v>
                </c:pt>
                <c:pt idx="894">
                  <c:v>13.194077999999999</c:v>
                </c:pt>
                <c:pt idx="895">
                  <c:v>13.191604</c:v>
                </c:pt>
                <c:pt idx="896">
                  <c:v>13.189776999999999</c:v>
                </c:pt>
                <c:pt idx="897">
                  <c:v>13.186455</c:v>
                </c:pt>
                <c:pt idx="898">
                  <c:v>13.183726</c:v>
                </c:pt>
                <c:pt idx="899">
                  <c:v>13.180693000000002</c:v>
                </c:pt>
                <c:pt idx="900">
                  <c:v>13.175348999999999</c:v>
                </c:pt>
                <c:pt idx="901">
                  <c:v>13.173719</c:v>
                </c:pt>
                <c:pt idx="902">
                  <c:v>13.173081999999999</c:v>
                </c:pt>
                <c:pt idx="903">
                  <c:v>13.172939</c:v>
                </c:pt>
                <c:pt idx="904">
                  <c:v>13.171871000000001</c:v>
                </c:pt>
                <c:pt idx="905">
                  <c:v>13.167288000000001</c:v>
                </c:pt>
                <c:pt idx="906">
                  <c:v>13.166013</c:v>
                </c:pt>
                <c:pt idx="907">
                  <c:v>13.163219999999999</c:v>
                </c:pt>
                <c:pt idx="908">
                  <c:v>13.165015</c:v>
                </c:pt>
                <c:pt idx="909">
                  <c:v>13.165697</c:v>
                </c:pt>
                <c:pt idx="910">
                  <c:v>13.161194</c:v>
                </c:pt>
                <c:pt idx="911">
                  <c:v>13.158654</c:v>
                </c:pt>
                <c:pt idx="912">
                  <c:v>13.157679999999999</c:v>
                </c:pt>
                <c:pt idx="913">
                  <c:v>13.153701999999999</c:v>
                </c:pt>
                <c:pt idx="914">
                  <c:v>13.148390000000001</c:v>
                </c:pt>
                <c:pt idx="915">
                  <c:v>13.146322</c:v>
                </c:pt>
                <c:pt idx="916">
                  <c:v>13.148879000000001</c:v>
                </c:pt>
                <c:pt idx="917">
                  <c:v>13.156863</c:v>
                </c:pt>
                <c:pt idx="918">
                  <c:v>13.158587999999998</c:v>
                </c:pt>
                <c:pt idx="919">
                  <c:v>13.157791</c:v>
                </c:pt>
                <c:pt idx="920">
                  <c:v>13.154369000000001</c:v>
                </c:pt>
                <c:pt idx="921">
                  <c:v>13.149688999999999</c:v>
                </c:pt>
                <c:pt idx="922">
                  <c:v>13.147584</c:v>
                </c:pt>
                <c:pt idx="923">
                  <c:v>13.143218999999998</c:v>
                </c:pt>
                <c:pt idx="924">
                  <c:v>13.138287999999999</c:v>
                </c:pt>
                <c:pt idx="925">
                  <c:v>13.135062999999999</c:v>
                </c:pt>
                <c:pt idx="926">
                  <c:v>13.132017999999999</c:v>
                </c:pt>
                <c:pt idx="927">
                  <c:v>13.131795</c:v>
                </c:pt>
                <c:pt idx="928">
                  <c:v>13.130583</c:v>
                </c:pt>
                <c:pt idx="929">
                  <c:v>13.128747999999998</c:v>
                </c:pt>
                <c:pt idx="930">
                  <c:v>13.129305</c:v>
                </c:pt>
                <c:pt idx="931">
                  <c:v>13.128222000000001</c:v>
                </c:pt>
                <c:pt idx="932">
                  <c:v>13.129814</c:v>
                </c:pt>
                <c:pt idx="933">
                  <c:v>13.12829</c:v>
                </c:pt>
                <c:pt idx="934">
                  <c:v>13.123709000000002</c:v>
                </c:pt>
                <c:pt idx="935">
                  <c:v>13.122430999999999</c:v>
                </c:pt>
                <c:pt idx="936">
                  <c:v>13.122183999999999</c:v>
                </c:pt>
                <c:pt idx="937">
                  <c:v>13.122965000000001</c:v>
                </c:pt>
                <c:pt idx="938">
                  <c:v>13.122820000000001</c:v>
                </c:pt>
                <c:pt idx="939">
                  <c:v>13.117543</c:v>
                </c:pt>
                <c:pt idx="940">
                  <c:v>13.117134999999999</c:v>
                </c:pt>
                <c:pt idx="941">
                  <c:v>13.119515</c:v>
                </c:pt>
                <c:pt idx="942">
                  <c:v>13.119923</c:v>
                </c:pt>
                <c:pt idx="943">
                  <c:v>13.117232999999999</c:v>
                </c:pt>
                <c:pt idx="944">
                  <c:v>13.114638999999999</c:v>
                </c:pt>
                <c:pt idx="945">
                  <c:v>13.109667000000002</c:v>
                </c:pt>
                <c:pt idx="946">
                  <c:v>13.110495999999999</c:v>
                </c:pt>
                <c:pt idx="947">
                  <c:v>13.110351</c:v>
                </c:pt>
                <c:pt idx="948">
                  <c:v>13.109956</c:v>
                </c:pt>
                <c:pt idx="949">
                  <c:v>13.108302999999999</c:v>
                </c:pt>
                <c:pt idx="950">
                  <c:v>13.112517</c:v>
                </c:pt>
                <c:pt idx="951">
                  <c:v>13.116498</c:v>
                </c:pt>
                <c:pt idx="952">
                  <c:v>13.115041</c:v>
                </c:pt>
                <c:pt idx="953">
                  <c:v>13.113977</c:v>
                </c:pt>
                <c:pt idx="954">
                  <c:v>13.11307</c:v>
                </c:pt>
                <c:pt idx="955">
                  <c:v>13.112298000000001</c:v>
                </c:pt>
                <c:pt idx="956">
                  <c:v>13.112788999999999</c:v>
                </c:pt>
                <c:pt idx="957">
                  <c:v>13.111341999999999</c:v>
                </c:pt>
                <c:pt idx="958">
                  <c:v>13.108655000000001</c:v>
                </c:pt>
                <c:pt idx="959">
                  <c:v>13.109028</c:v>
                </c:pt>
                <c:pt idx="960">
                  <c:v>13.106619999999999</c:v>
                </c:pt>
                <c:pt idx="961">
                  <c:v>13.103870000000001</c:v>
                </c:pt>
                <c:pt idx="962">
                  <c:v>13.104035999999999</c:v>
                </c:pt>
                <c:pt idx="963">
                  <c:v>13.104509999999999</c:v>
                </c:pt>
                <c:pt idx="964">
                  <c:v>13.113030999999999</c:v>
                </c:pt>
                <c:pt idx="965">
                  <c:v>13.121595000000001</c:v>
                </c:pt>
                <c:pt idx="966">
                  <c:v>13.129417</c:v>
                </c:pt>
                <c:pt idx="967">
                  <c:v>13.136239</c:v>
                </c:pt>
                <c:pt idx="968">
                  <c:v>13.139775</c:v>
                </c:pt>
                <c:pt idx="969">
                  <c:v>13.141719999999999</c:v>
                </c:pt>
                <c:pt idx="970">
                  <c:v>13.138342999999999</c:v>
                </c:pt>
                <c:pt idx="971">
                  <c:v>13.134824</c:v>
                </c:pt>
                <c:pt idx="972">
                  <c:v>13.133268000000001</c:v>
                </c:pt>
                <c:pt idx="973">
                  <c:v>13.130126000000001</c:v>
                </c:pt>
                <c:pt idx="974">
                  <c:v>13.130529999999998</c:v>
                </c:pt>
                <c:pt idx="975">
                  <c:v>13.127549000000002</c:v>
                </c:pt>
                <c:pt idx="976">
                  <c:v>13.123594000000001</c:v>
                </c:pt>
                <c:pt idx="977">
                  <c:v>13.123967</c:v>
                </c:pt>
                <c:pt idx="978">
                  <c:v>13.126225</c:v>
                </c:pt>
                <c:pt idx="979">
                  <c:v>13.131252999999999</c:v>
                </c:pt>
                <c:pt idx="980">
                  <c:v>13.136302000000001</c:v>
                </c:pt>
                <c:pt idx="981">
                  <c:v>13.139918999999999</c:v>
                </c:pt>
                <c:pt idx="982">
                  <c:v>13.143675</c:v>
                </c:pt>
                <c:pt idx="983">
                  <c:v>13.144809</c:v>
                </c:pt>
                <c:pt idx="984">
                  <c:v>13.141794000000001</c:v>
                </c:pt>
                <c:pt idx="985">
                  <c:v>13.139701000000001</c:v>
                </c:pt>
                <c:pt idx="986">
                  <c:v>13.138016</c:v>
                </c:pt>
                <c:pt idx="987">
                  <c:v>13.134418</c:v>
                </c:pt>
                <c:pt idx="988">
                  <c:v>13.132974000000001</c:v>
                </c:pt>
                <c:pt idx="989">
                  <c:v>13.12994</c:v>
                </c:pt>
                <c:pt idx="990">
                  <c:v>13.128450000000001</c:v>
                </c:pt>
                <c:pt idx="991">
                  <c:v>13.126747999999999</c:v>
                </c:pt>
                <c:pt idx="992">
                  <c:v>13.122757</c:v>
                </c:pt>
                <c:pt idx="993">
                  <c:v>13.119218999999999</c:v>
                </c:pt>
                <c:pt idx="994">
                  <c:v>13.117660000000001</c:v>
                </c:pt>
                <c:pt idx="995">
                  <c:v>13.112906000000001</c:v>
                </c:pt>
                <c:pt idx="996">
                  <c:v>13.111446000000001</c:v>
                </c:pt>
                <c:pt idx="997">
                  <c:v>13.107251000000002</c:v>
                </c:pt>
                <c:pt idx="998">
                  <c:v>13.106902</c:v>
                </c:pt>
                <c:pt idx="999">
                  <c:v>13.106323999999999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5AF-B881-50C5A5E36B36}"/>
            </c:ext>
          </c:extLst>
        </c:ser>
        <c:ser>
          <c:idx val="1"/>
          <c:order val="1"/>
          <c:tx>
            <c:strRef>
              <c:f>Foglio1!$M$2</c:f>
              <c:strCache>
                <c:ptCount val="1"/>
                <c:pt idx="0">
                  <c:v>Seed 12345678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Foglio1!$K$3:$K$1002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Foglio1!$M$3:$M$1002</c:f>
              <c:numCache>
                <c:formatCode>General</c:formatCode>
                <c:ptCount val="1000"/>
                <c:pt idx="0">
                  <c:v>11.213586999999999</c:v>
                </c:pt>
                <c:pt idx="1">
                  <c:v>11.670137</c:v>
                </c:pt>
                <c:pt idx="2">
                  <c:v>12.87932</c:v>
                </c:pt>
                <c:pt idx="3">
                  <c:v>12.960001999999999</c:v>
                </c:pt>
                <c:pt idx="4">
                  <c:v>12.556447</c:v>
                </c:pt>
                <c:pt idx="5">
                  <c:v>12.037797999999999</c:v>
                </c:pt>
                <c:pt idx="6">
                  <c:v>11.674333000000001</c:v>
                </c:pt>
                <c:pt idx="7">
                  <c:v>11.539812</c:v>
                </c:pt>
                <c:pt idx="8">
                  <c:v>11.502736000000001</c:v>
                </c:pt>
                <c:pt idx="9">
                  <c:v>11.473306999999998</c:v>
                </c:pt>
                <c:pt idx="10">
                  <c:v>11.611901</c:v>
                </c:pt>
                <c:pt idx="11">
                  <c:v>11.665939000000002</c:v>
                </c:pt>
                <c:pt idx="12">
                  <c:v>11.776572</c:v>
                </c:pt>
                <c:pt idx="13">
                  <c:v>11.891617</c:v>
                </c:pt>
                <c:pt idx="14">
                  <c:v>11.664541999999999</c:v>
                </c:pt>
                <c:pt idx="15">
                  <c:v>11.618628999999999</c:v>
                </c:pt>
                <c:pt idx="16">
                  <c:v>11.674829000000001</c:v>
                </c:pt>
                <c:pt idx="17">
                  <c:v>11.834459000000001</c:v>
                </c:pt>
                <c:pt idx="18">
                  <c:v>11.691916000000001</c:v>
                </c:pt>
                <c:pt idx="19">
                  <c:v>11.727476000000001</c:v>
                </c:pt>
                <c:pt idx="20">
                  <c:v>11.598858</c:v>
                </c:pt>
                <c:pt idx="21">
                  <c:v>11.605072999999999</c:v>
                </c:pt>
                <c:pt idx="22">
                  <c:v>11.679245999999999</c:v>
                </c:pt>
                <c:pt idx="23">
                  <c:v>11.741605</c:v>
                </c:pt>
                <c:pt idx="24">
                  <c:v>11.631561</c:v>
                </c:pt>
                <c:pt idx="25">
                  <c:v>11.582069000000001</c:v>
                </c:pt>
                <c:pt idx="26">
                  <c:v>11.544081</c:v>
                </c:pt>
                <c:pt idx="27">
                  <c:v>11.468937</c:v>
                </c:pt>
                <c:pt idx="28">
                  <c:v>11.515473</c:v>
                </c:pt>
                <c:pt idx="29">
                  <c:v>11.648446999999999</c:v>
                </c:pt>
                <c:pt idx="30">
                  <c:v>11.705022</c:v>
                </c:pt>
                <c:pt idx="31">
                  <c:v>11.685423</c:v>
                </c:pt>
                <c:pt idx="32">
                  <c:v>11.657204</c:v>
                </c:pt>
                <c:pt idx="33">
                  <c:v>11.597632000000001</c:v>
                </c:pt>
                <c:pt idx="34">
                  <c:v>11.593613</c:v>
                </c:pt>
                <c:pt idx="35">
                  <c:v>11.713737999999999</c:v>
                </c:pt>
                <c:pt idx="36">
                  <c:v>11.665108</c:v>
                </c:pt>
                <c:pt idx="37">
                  <c:v>11.691583000000001</c:v>
                </c:pt>
                <c:pt idx="38">
                  <c:v>11.684027</c:v>
                </c:pt>
                <c:pt idx="39">
                  <c:v>11.634450999999999</c:v>
                </c:pt>
                <c:pt idx="40">
                  <c:v>11.697077</c:v>
                </c:pt>
                <c:pt idx="41">
                  <c:v>11.989855</c:v>
                </c:pt>
                <c:pt idx="42">
                  <c:v>12.161282</c:v>
                </c:pt>
                <c:pt idx="43">
                  <c:v>12.267835999999999</c:v>
                </c:pt>
                <c:pt idx="44">
                  <c:v>12.243774999999999</c:v>
                </c:pt>
                <c:pt idx="45">
                  <c:v>12.233368</c:v>
                </c:pt>
                <c:pt idx="46">
                  <c:v>12.182241000000001</c:v>
                </c:pt>
                <c:pt idx="47">
                  <c:v>12.105770999999999</c:v>
                </c:pt>
                <c:pt idx="48">
                  <c:v>12.105820999999999</c:v>
                </c:pt>
                <c:pt idx="49">
                  <c:v>12.074898000000001</c:v>
                </c:pt>
                <c:pt idx="50">
                  <c:v>12.02355</c:v>
                </c:pt>
                <c:pt idx="51">
                  <c:v>12.050232999999999</c:v>
                </c:pt>
                <c:pt idx="52">
                  <c:v>12.228564000000002</c:v>
                </c:pt>
                <c:pt idx="53">
                  <c:v>12.475205000000001</c:v>
                </c:pt>
                <c:pt idx="54">
                  <c:v>12.613261000000001</c:v>
                </c:pt>
                <c:pt idx="55">
                  <c:v>12.621549</c:v>
                </c:pt>
                <c:pt idx="56">
                  <c:v>12.652367</c:v>
                </c:pt>
                <c:pt idx="57">
                  <c:v>12.627148</c:v>
                </c:pt>
                <c:pt idx="58">
                  <c:v>12.579317</c:v>
                </c:pt>
                <c:pt idx="59">
                  <c:v>12.566609000000001</c:v>
                </c:pt>
                <c:pt idx="60">
                  <c:v>12.519075000000001</c:v>
                </c:pt>
                <c:pt idx="61">
                  <c:v>12.474528000000001</c:v>
                </c:pt>
                <c:pt idx="62">
                  <c:v>12.445305999999999</c:v>
                </c:pt>
                <c:pt idx="63">
                  <c:v>12.414815000000001</c:v>
                </c:pt>
                <c:pt idx="64">
                  <c:v>12.403482</c:v>
                </c:pt>
                <c:pt idx="65">
                  <c:v>12.389533</c:v>
                </c:pt>
                <c:pt idx="66">
                  <c:v>12.336264</c:v>
                </c:pt>
                <c:pt idx="67">
                  <c:v>12.295057</c:v>
                </c:pt>
                <c:pt idx="68">
                  <c:v>12.256838</c:v>
                </c:pt>
                <c:pt idx="69">
                  <c:v>12.238862999999998</c:v>
                </c:pt>
                <c:pt idx="70">
                  <c:v>12.244041000000001</c:v>
                </c:pt>
                <c:pt idx="71">
                  <c:v>12.262004000000001</c:v>
                </c:pt>
                <c:pt idx="72">
                  <c:v>12.243269999999999</c:v>
                </c:pt>
                <c:pt idx="73">
                  <c:v>12.257503</c:v>
                </c:pt>
                <c:pt idx="74">
                  <c:v>12.284663</c:v>
                </c:pt>
                <c:pt idx="75">
                  <c:v>12.255362999999999</c:v>
                </c:pt>
                <c:pt idx="76">
                  <c:v>12.241800999999999</c:v>
                </c:pt>
                <c:pt idx="77">
                  <c:v>12.301691</c:v>
                </c:pt>
                <c:pt idx="78">
                  <c:v>12.291163000000001</c:v>
                </c:pt>
                <c:pt idx="79">
                  <c:v>12.274533</c:v>
                </c:pt>
                <c:pt idx="80">
                  <c:v>12.253931</c:v>
                </c:pt>
                <c:pt idx="81">
                  <c:v>12.227974000000001</c:v>
                </c:pt>
                <c:pt idx="82">
                  <c:v>12.241751000000001</c:v>
                </c:pt>
                <c:pt idx="83">
                  <c:v>12.223362999999999</c:v>
                </c:pt>
                <c:pt idx="84">
                  <c:v>12.200612</c:v>
                </c:pt>
                <c:pt idx="85">
                  <c:v>12.165655000000001</c:v>
                </c:pt>
                <c:pt idx="86">
                  <c:v>12.155511000000001</c:v>
                </c:pt>
                <c:pt idx="87">
                  <c:v>12.198089</c:v>
                </c:pt>
                <c:pt idx="88">
                  <c:v>12.196709</c:v>
                </c:pt>
                <c:pt idx="89">
                  <c:v>12.250419000000001</c:v>
                </c:pt>
                <c:pt idx="90">
                  <c:v>12.260494000000001</c:v>
                </c:pt>
                <c:pt idx="91">
                  <c:v>12.245555</c:v>
                </c:pt>
                <c:pt idx="92">
                  <c:v>12.238625000000001</c:v>
                </c:pt>
                <c:pt idx="93">
                  <c:v>12.208568</c:v>
                </c:pt>
                <c:pt idx="94">
                  <c:v>12.205662</c:v>
                </c:pt>
                <c:pt idx="95">
                  <c:v>12.201111000000001</c:v>
                </c:pt>
                <c:pt idx="96">
                  <c:v>12.177736000000001</c:v>
                </c:pt>
                <c:pt idx="97">
                  <c:v>12.190604</c:v>
                </c:pt>
                <c:pt idx="98">
                  <c:v>12.259167</c:v>
                </c:pt>
                <c:pt idx="99">
                  <c:v>12.313222</c:v>
                </c:pt>
                <c:pt idx="100">
                  <c:v>12.306837</c:v>
                </c:pt>
                <c:pt idx="101">
                  <c:v>12.294889</c:v>
                </c:pt>
                <c:pt idx="102">
                  <c:v>12.300050000000001</c:v>
                </c:pt>
                <c:pt idx="103">
                  <c:v>12.265556</c:v>
                </c:pt>
                <c:pt idx="104">
                  <c:v>12.246798</c:v>
                </c:pt>
                <c:pt idx="105">
                  <c:v>12.233284000000001</c:v>
                </c:pt>
                <c:pt idx="106">
                  <c:v>12.212317000000001</c:v>
                </c:pt>
                <c:pt idx="107">
                  <c:v>12.189679</c:v>
                </c:pt>
                <c:pt idx="108">
                  <c:v>12.192795</c:v>
                </c:pt>
                <c:pt idx="109">
                  <c:v>12.173478000000001</c:v>
                </c:pt>
                <c:pt idx="110">
                  <c:v>12.174854</c:v>
                </c:pt>
                <c:pt idx="111">
                  <c:v>12.160395000000001</c:v>
                </c:pt>
                <c:pt idx="112">
                  <c:v>12.159592</c:v>
                </c:pt>
                <c:pt idx="113">
                  <c:v>12.154706000000001</c:v>
                </c:pt>
                <c:pt idx="114">
                  <c:v>12.156055000000002</c:v>
                </c:pt>
                <c:pt idx="115">
                  <c:v>12.198414</c:v>
                </c:pt>
                <c:pt idx="116">
                  <c:v>12.178264</c:v>
                </c:pt>
                <c:pt idx="117">
                  <c:v>12.185518</c:v>
                </c:pt>
                <c:pt idx="118">
                  <c:v>12.182022999999999</c:v>
                </c:pt>
                <c:pt idx="119">
                  <c:v>12.173673000000001</c:v>
                </c:pt>
                <c:pt idx="120">
                  <c:v>12.191328</c:v>
                </c:pt>
                <c:pt idx="121">
                  <c:v>12.171977000000002</c:v>
                </c:pt>
                <c:pt idx="122">
                  <c:v>12.172041</c:v>
                </c:pt>
                <c:pt idx="123">
                  <c:v>12.175853999999999</c:v>
                </c:pt>
                <c:pt idx="124">
                  <c:v>12.150679</c:v>
                </c:pt>
                <c:pt idx="125">
                  <c:v>12.172272</c:v>
                </c:pt>
                <c:pt idx="126">
                  <c:v>12.170407000000001</c:v>
                </c:pt>
                <c:pt idx="127">
                  <c:v>12.171763</c:v>
                </c:pt>
                <c:pt idx="128">
                  <c:v>12.16464</c:v>
                </c:pt>
                <c:pt idx="129">
                  <c:v>12.152172</c:v>
                </c:pt>
                <c:pt idx="130">
                  <c:v>12.148617000000002</c:v>
                </c:pt>
                <c:pt idx="131">
                  <c:v>12.137846</c:v>
                </c:pt>
                <c:pt idx="132">
                  <c:v>12.154949999999999</c:v>
                </c:pt>
                <c:pt idx="133">
                  <c:v>12.165441999999999</c:v>
                </c:pt>
                <c:pt idx="134">
                  <c:v>12.164444</c:v>
                </c:pt>
                <c:pt idx="135">
                  <c:v>12.153642</c:v>
                </c:pt>
                <c:pt idx="136">
                  <c:v>12.141287</c:v>
                </c:pt>
                <c:pt idx="137">
                  <c:v>12.124435</c:v>
                </c:pt>
                <c:pt idx="138">
                  <c:v>12.126309000000001</c:v>
                </c:pt>
                <c:pt idx="139">
                  <c:v>12.121302</c:v>
                </c:pt>
                <c:pt idx="140">
                  <c:v>12.125437000000002</c:v>
                </c:pt>
                <c:pt idx="141">
                  <c:v>12.122633</c:v>
                </c:pt>
                <c:pt idx="142">
                  <c:v>12.105278999999999</c:v>
                </c:pt>
                <c:pt idx="143">
                  <c:v>12.092409</c:v>
                </c:pt>
                <c:pt idx="144">
                  <c:v>12.086445999999999</c:v>
                </c:pt>
                <c:pt idx="145">
                  <c:v>12.068506000000001</c:v>
                </c:pt>
                <c:pt idx="146">
                  <c:v>12.071973</c:v>
                </c:pt>
                <c:pt idx="147">
                  <c:v>12.051565999999999</c:v>
                </c:pt>
                <c:pt idx="148">
                  <c:v>12.049760000000001</c:v>
                </c:pt>
                <c:pt idx="149">
                  <c:v>12.057273</c:v>
                </c:pt>
                <c:pt idx="150">
                  <c:v>12.078063</c:v>
                </c:pt>
                <c:pt idx="151">
                  <c:v>12.058787000000001</c:v>
                </c:pt>
                <c:pt idx="152">
                  <c:v>12.070093</c:v>
                </c:pt>
                <c:pt idx="153">
                  <c:v>12.067969</c:v>
                </c:pt>
                <c:pt idx="154">
                  <c:v>12.071555</c:v>
                </c:pt>
                <c:pt idx="155">
                  <c:v>12.069706999999999</c:v>
                </c:pt>
                <c:pt idx="156">
                  <c:v>12.048523000000001</c:v>
                </c:pt>
                <c:pt idx="157">
                  <c:v>12.034694</c:v>
                </c:pt>
                <c:pt idx="158">
                  <c:v>12.022633000000001</c:v>
                </c:pt>
                <c:pt idx="159">
                  <c:v>12.023553</c:v>
                </c:pt>
                <c:pt idx="160">
                  <c:v>12.007566000000001</c:v>
                </c:pt>
                <c:pt idx="161">
                  <c:v>11.999651999999999</c:v>
                </c:pt>
                <c:pt idx="162">
                  <c:v>11.993590000000001</c:v>
                </c:pt>
                <c:pt idx="163">
                  <c:v>11.995135000000001</c:v>
                </c:pt>
                <c:pt idx="164">
                  <c:v>11.985948</c:v>
                </c:pt>
                <c:pt idx="165">
                  <c:v>11.976886000000002</c:v>
                </c:pt>
                <c:pt idx="166">
                  <c:v>11.962367</c:v>
                </c:pt>
                <c:pt idx="167">
                  <c:v>11.953795</c:v>
                </c:pt>
                <c:pt idx="168">
                  <c:v>11.941305</c:v>
                </c:pt>
                <c:pt idx="169">
                  <c:v>11.941516999999999</c:v>
                </c:pt>
                <c:pt idx="170">
                  <c:v>11.947645</c:v>
                </c:pt>
                <c:pt idx="171">
                  <c:v>11.940939</c:v>
                </c:pt>
                <c:pt idx="172">
                  <c:v>11.930306</c:v>
                </c:pt>
                <c:pt idx="173">
                  <c:v>11.966408000000001</c:v>
                </c:pt>
                <c:pt idx="174">
                  <c:v>11.978899999999999</c:v>
                </c:pt>
                <c:pt idx="175">
                  <c:v>11.959339</c:v>
                </c:pt>
                <c:pt idx="176">
                  <c:v>11.974987</c:v>
                </c:pt>
                <c:pt idx="177">
                  <c:v>11.972293000000001</c:v>
                </c:pt>
                <c:pt idx="178">
                  <c:v>11.965142</c:v>
                </c:pt>
                <c:pt idx="179">
                  <c:v>11.954190000000001</c:v>
                </c:pt>
                <c:pt idx="180">
                  <c:v>11.941020999999999</c:v>
                </c:pt>
                <c:pt idx="181">
                  <c:v>11.937999</c:v>
                </c:pt>
                <c:pt idx="182">
                  <c:v>11.924075</c:v>
                </c:pt>
                <c:pt idx="183">
                  <c:v>11.920720000000001</c:v>
                </c:pt>
                <c:pt idx="184">
                  <c:v>11.902470999999998</c:v>
                </c:pt>
                <c:pt idx="185">
                  <c:v>11.897404</c:v>
                </c:pt>
                <c:pt idx="186">
                  <c:v>11.897763000000001</c:v>
                </c:pt>
                <c:pt idx="187">
                  <c:v>11.889524999999999</c:v>
                </c:pt>
                <c:pt idx="188">
                  <c:v>11.883679000000001</c:v>
                </c:pt>
                <c:pt idx="189">
                  <c:v>11.875147999999999</c:v>
                </c:pt>
                <c:pt idx="190">
                  <c:v>11.878302999999999</c:v>
                </c:pt>
                <c:pt idx="191">
                  <c:v>11.864272999999999</c:v>
                </c:pt>
                <c:pt idx="192">
                  <c:v>11.867818999999999</c:v>
                </c:pt>
                <c:pt idx="193">
                  <c:v>11.888729000000001</c:v>
                </c:pt>
                <c:pt idx="194">
                  <c:v>11.902027</c:v>
                </c:pt>
                <c:pt idx="195">
                  <c:v>11.89884</c:v>
                </c:pt>
                <c:pt idx="196">
                  <c:v>11.900238</c:v>
                </c:pt>
                <c:pt idx="197">
                  <c:v>11.915427999999999</c:v>
                </c:pt>
                <c:pt idx="198">
                  <c:v>11.936792000000001</c:v>
                </c:pt>
                <c:pt idx="199">
                  <c:v>11.936450000000001</c:v>
                </c:pt>
                <c:pt idx="200">
                  <c:v>11.926003999999999</c:v>
                </c:pt>
                <c:pt idx="201">
                  <c:v>11.917432999999999</c:v>
                </c:pt>
                <c:pt idx="202">
                  <c:v>11.910677999999999</c:v>
                </c:pt>
                <c:pt idx="203">
                  <c:v>11.896516999999999</c:v>
                </c:pt>
                <c:pt idx="204">
                  <c:v>11.905032</c:v>
                </c:pt>
                <c:pt idx="205">
                  <c:v>11.909924</c:v>
                </c:pt>
                <c:pt idx="206">
                  <c:v>11.906212999999999</c:v>
                </c:pt>
                <c:pt idx="207">
                  <c:v>11.894258000000001</c:v>
                </c:pt>
                <c:pt idx="208">
                  <c:v>11.881031999999999</c:v>
                </c:pt>
                <c:pt idx="209">
                  <c:v>11.875015999999999</c:v>
                </c:pt>
                <c:pt idx="210">
                  <c:v>11.868725</c:v>
                </c:pt>
                <c:pt idx="211">
                  <c:v>11.86538</c:v>
                </c:pt>
                <c:pt idx="212">
                  <c:v>11.849269</c:v>
                </c:pt>
                <c:pt idx="213">
                  <c:v>11.839008</c:v>
                </c:pt>
                <c:pt idx="214">
                  <c:v>11.829202</c:v>
                </c:pt>
                <c:pt idx="215">
                  <c:v>11.820593000000001</c:v>
                </c:pt>
                <c:pt idx="216">
                  <c:v>11.824141000000001</c:v>
                </c:pt>
                <c:pt idx="217">
                  <c:v>11.848105</c:v>
                </c:pt>
                <c:pt idx="218">
                  <c:v>11.843851000000001</c:v>
                </c:pt>
                <c:pt idx="219">
                  <c:v>11.837268999999999</c:v>
                </c:pt>
                <c:pt idx="220">
                  <c:v>11.839067</c:v>
                </c:pt>
                <c:pt idx="221">
                  <c:v>11.831972</c:v>
                </c:pt>
                <c:pt idx="222">
                  <c:v>11.824229000000001</c:v>
                </c:pt>
                <c:pt idx="223">
                  <c:v>11.828892</c:v>
                </c:pt>
                <c:pt idx="224">
                  <c:v>11.820730000000001</c:v>
                </c:pt>
                <c:pt idx="225">
                  <c:v>11.822624000000001</c:v>
                </c:pt>
                <c:pt idx="226">
                  <c:v>11.841800000000001</c:v>
                </c:pt>
                <c:pt idx="227">
                  <c:v>11.850161999999999</c:v>
                </c:pt>
                <c:pt idx="228">
                  <c:v>11.845050000000001</c:v>
                </c:pt>
                <c:pt idx="229">
                  <c:v>11.861622999999998</c:v>
                </c:pt>
                <c:pt idx="230">
                  <c:v>11.863878999999999</c:v>
                </c:pt>
                <c:pt idx="231">
                  <c:v>11.870994</c:v>
                </c:pt>
                <c:pt idx="232">
                  <c:v>11.877840000000001</c:v>
                </c:pt>
                <c:pt idx="233">
                  <c:v>11.883011999999999</c:v>
                </c:pt>
                <c:pt idx="234">
                  <c:v>11.907987</c:v>
                </c:pt>
                <c:pt idx="235">
                  <c:v>11.894843</c:v>
                </c:pt>
                <c:pt idx="236">
                  <c:v>11.90804</c:v>
                </c:pt>
                <c:pt idx="237">
                  <c:v>11.902312</c:v>
                </c:pt>
                <c:pt idx="238">
                  <c:v>11.89648</c:v>
                </c:pt>
                <c:pt idx="239">
                  <c:v>11.895467</c:v>
                </c:pt>
                <c:pt idx="240">
                  <c:v>11.890177</c:v>
                </c:pt>
                <c:pt idx="241">
                  <c:v>11.887449</c:v>
                </c:pt>
                <c:pt idx="242">
                  <c:v>11.888335999999999</c:v>
                </c:pt>
                <c:pt idx="243">
                  <c:v>11.884365000000001</c:v>
                </c:pt>
                <c:pt idx="244">
                  <c:v>11.884279000000001</c:v>
                </c:pt>
                <c:pt idx="245">
                  <c:v>11.892742999999999</c:v>
                </c:pt>
                <c:pt idx="246">
                  <c:v>11.914736000000001</c:v>
                </c:pt>
                <c:pt idx="247">
                  <c:v>11.908942</c:v>
                </c:pt>
                <c:pt idx="248">
                  <c:v>11.909369000000002</c:v>
                </c:pt>
                <c:pt idx="249">
                  <c:v>11.952769</c:v>
                </c:pt>
                <c:pt idx="250">
                  <c:v>11.994829000000001</c:v>
                </c:pt>
                <c:pt idx="251">
                  <c:v>11.990794000000001</c:v>
                </c:pt>
                <c:pt idx="252">
                  <c:v>11.994046999999998</c:v>
                </c:pt>
                <c:pt idx="253">
                  <c:v>11.992046000000002</c:v>
                </c:pt>
                <c:pt idx="254">
                  <c:v>11.983391000000001</c:v>
                </c:pt>
                <c:pt idx="255">
                  <c:v>11.994332000000002</c:v>
                </c:pt>
                <c:pt idx="256">
                  <c:v>11.987826999999999</c:v>
                </c:pt>
                <c:pt idx="257">
                  <c:v>11.987866</c:v>
                </c:pt>
                <c:pt idx="258">
                  <c:v>12.006473999999999</c:v>
                </c:pt>
                <c:pt idx="259">
                  <c:v>12.016427</c:v>
                </c:pt>
                <c:pt idx="260">
                  <c:v>12.004439000000001</c:v>
                </c:pt>
                <c:pt idx="261">
                  <c:v>11.99409</c:v>
                </c:pt>
                <c:pt idx="262">
                  <c:v>11.989742</c:v>
                </c:pt>
                <c:pt idx="263">
                  <c:v>11.983735000000001</c:v>
                </c:pt>
                <c:pt idx="264">
                  <c:v>11.979927999999999</c:v>
                </c:pt>
                <c:pt idx="265">
                  <c:v>11.975047999999999</c:v>
                </c:pt>
                <c:pt idx="266">
                  <c:v>11.971468</c:v>
                </c:pt>
                <c:pt idx="267">
                  <c:v>11.964831</c:v>
                </c:pt>
                <c:pt idx="268">
                  <c:v>11.955898000000001</c:v>
                </c:pt>
                <c:pt idx="269">
                  <c:v>11.964673000000001</c:v>
                </c:pt>
                <c:pt idx="270">
                  <c:v>11.958504</c:v>
                </c:pt>
                <c:pt idx="271">
                  <c:v>11.946527999999999</c:v>
                </c:pt>
                <c:pt idx="272">
                  <c:v>11.93843</c:v>
                </c:pt>
                <c:pt idx="273">
                  <c:v>11.941133000000001</c:v>
                </c:pt>
                <c:pt idx="274">
                  <c:v>11.944363000000001</c:v>
                </c:pt>
                <c:pt idx="275">
                  <c:v>11.953795000000001</c:v>
                </c:pt>
                <c:pt idx="276">
                  <c:v>11.946259</c:v>
                </c:pt>
                <c:pt idx="277">
                  <c:v>11.940077</c:v>
                </c:pt>
                <c:pt idx="278">
                  <c:v>11.945077</c:v>
                </c:pt>
                <c:pt idx="279">
                  <c:v>11.944497999999999</c:v>
                </c:pt>
                <c:pt idx="280">
                  <c:v>11.945876999999999</c:v>
                </c:pt>
                <c:pt idx="281">
                  <c:v>11.949868</c:v>
                </c:pt>
                <c:pt idx="282">
                  <c:v>11.955162000000001</c:v>
                </c:pt>
                <c:pt idx="283">
                  <c:v>11.955743</c:v>
                </c:pt>
                <c:pt idx="284">
                  <c:v>11.944900000000001</c:v>
                </c:pt>
                <c:pt idx="285">
                  <c:v>11.933954999999999</c:v>
                </c:pt>
                <c:pt idx="286">
                  <c:v>11.924043000000001</c:v>
                </c:pt>
                <c:pt idx="287">
                  <c:v>11.923546000000002</c:v>
                </c:pt>
                <c:pt idx="288">
                  <c:v>11.920500000000001</c:v>
                </c:pt>
                <c:pt idx="289">
                  <c:v>11.917287</c:v>
                </c:pt>
                <c:pt idx="290">
                  <c:v>11.919801</c:v>
                </c:pt>
                <c:pt idx="291">
                  <c:v>11.907912</c:v>
                </c:pt>
                <c:pt idx="292">
                  <c:v>11.900772999999999</c:v>
                </c:pt>
                <c:pt idx="293">
                  <c:v>11.89559</c:v>
                </c:pt>
                <c:pt idx="294">
                  <c:v>11.886738999999999</c:v>
                </c:pt>
                <c:pt idx="295">
                  <c:v>11.882275999999999</c:v>
                </c:pt>
                <c:pt idx="296">
                  <c:v>11.878585999999999</c:v>
                </c:pt>
                <c:pt idx="297">
                  <c:v>11.889878</c:v>
                </c:pt>
                <c:pt idx="298">
                  <c:v>11.895312000000001</c:v>
                </c:pt>
                <c:pt idx="299">
                  <c:v>11.893772</c:v>
                </c:pt>
                <c:pt idx="300">
                  <c:v>11.892484</c:v>
                </c:pt>
                <c:pt idx="301">
                  <c:v>11.893494</c:v>
                </c:pt>
                <c:pt idx="302">
                  <c:v>11.889364</c:v>
                </c:pt>
                <c:pt idx="303">
                  <c:v>11.889587000000001</c:v>
                </c:pt>
                <c:pt idx="304">
                  <c:v>11.877229</c:v>
                </c:pt>
                <c:pt idx="305">
                  <c:v>11.875499</c:v>
                </c:pt>
                <c:pt idx="306">
                  <c:v>11.86637</c:v>
                </c:pt>
                <c:pt idx="307">
                  <c:v>11.862766999999998</c:v>
                </c:pt>
                <c:pt idx="308">
                  <c:v>11.86674</c:v>
                </c:pt>
                <c:pt idx="309">
                  <c:v>11.860361000000001</c:v>
                </c:pt>
                <c:pt idx="310">
                  <c:v>11.863085999999999</c:v>
                </c:pt>
                <c:pt idx="311">
                  <c:v>11.865139000000001</c:v>
                </c:pt>
                <c:pt idx="312">
                  <c:v>11.86056</c:v>
                </c:pt>
                <c:pt idx="313">
                  <c:v>11.860834000000001</c:v>
                </c:pt>
                <c:pt idx="314">
                  <c:v>11.866671</c:v>
                </c:pt>
                <c:pt idx="315">
                  <c:v>11.858550999999999</c:v>
                </c:pt>
                <c:pt idx="316">
                  <c:v>11.853669</c:v>
                </c:pt>
                <c:pt idx="317">
                  <c:v>11.860084999999998</c:v>
                </c:pt>
                <c:pt idx="318">
                  <c:v>11.860937</c:v>
                </c:pt>
                <c:pt idx="319">
                  <c:v>11.865212</c:v>
                </c:pt>
                <c:pt idx="320">
                  <c:v>11.865512000000001</c:v>
                </c:pt>
                <c:pt idx="321">
                  <c:v>11.856214</c:v>
                </c:pt>
                <c:pt idx="322">
                  <c:v>11.849064</c:v>
                </c:pt>
                <c:pt idx="323">
                  <c:v>11.852347999999999</c:v>
                </c:pt>
                <c:pt idx="324">
                  <c:v>11.853982999999999</c:v>
                </c:pt>
                <c:pt idx="325">
                  <c:v>11.849866</c:v>
                </c:pt>
                <c:pt idx="326">
                  <c:v>11.850667</c:v>
                </c:pt>
                <c:pt idx="327">
                  <c:v>11.861958999999999</c:v>
                </c:pt>
                <c:pt idx="328">
                  <c:v>11.856491000000002</c:v>
                </c:pt>
                <c:pt idx="329">
                  <c:v>11.859028</c:v>
                </c:pt>
                <c:pt idx="330">
                  <c:v>11.855008</c:v>
                </c:pt>
                <c:pt idx="331">
                  <c:v>11.847557999999999</c:v>
                </c:pt>
                <c:pt idx="332">
                  <c:v>11.847434</c:v>
                </c:pt>
                <c:pt idx="333">
                  <c:v>11.843381000000001</c:v>
                </c:pt>
                <c:pt idx="334">
                  <c:v>11.838621999999999</c:v>
                </c:pt>
                <c:pt idx="335">
                  <c:v>11.829252000000002</c:v>
                </c:pt>
                <c:pt idx="336">
                  <c:v>11.825429</c:v>
                </c:pt>
                <c:pt idx="337">
                  <c:v>11.821536999999999</c:v>
                </c:pt>
                <c:pt idx="338">
                  <c:v>11.817796</c:v>
                </c:pt>
                <c:pt idx="339">
                  <c:v>11.819482000000001</c:v>
                </c:pt>
                <c:pt idx="340">
                  <c:v>11.817754000000001</c:v>
                </c:pt>
                <c:pt idx="341">
                  <c:v>11.815674</c:v>
                </c:pt>
                <c:pt idx="342">
                  <c:v>11.814500000000001</c:v>
                </c:pt>
                <c:pt idx="343">
                  <c:v>11.820098</c:v>
                </c:pt>
                <c:pt idx="344">
                  <c:v>11.822316999999998</c:v>
                </c:pt>
                <c:pt idx="345">
                  <c:v>11.817365000000001</c:v>
                </c:pt>
                <c:pt idx="346">
                  <c:v>11.824279999999998</c:v>
                </c:pt>
                <c:pt idx="347">
                  <c:v>11.819892000000001</c:v>
                </c:pt>
                <c:pt idx="348">
                  <c:v>11.82208</c:v>
                </c:pt>
                <c:pt idx="349">
                  <c:v>11.818620000000001</c:v>
                </c:pt>
                <c:pt idx="350">
                  <c:v>11.815363</c:v>
                </c:pt>
                <c:pt idx="351">
                  <c:v>11.814211</c:v>
                </c:pt>
                <c:pt idx="352">
                  <c:v>11.812341999999999</c:v>
                </c:pt>
                <c:pt idx="353">
                  <c:v>11.802658000000001</c:v>
                </c:pt>
                <c:pt idx="354">
                  <c:v>11.798627999999999</c:v>
                </c:pt>
                <c:pt idx="355">
                  <c:v>11.798242</c:v>
                </c:pt>
                <c:pt idx="356">
                  <c:v>11.800798</c:v>
                </c:pt>
                <c:pt idx="357">
                  <c:v>11.793762999999998</c:v>
                </c:pt>
                <c:pt idx="358">
                  <c:v>11.790666999999999</c:v>
                </c:pt>
                <c:pt idx="359">
                  <c:v>11.781732</c:v>
                </c:pt>
                <c:pt idx="360">
                  <c:v>11.800580999999999</c:v>
                </c:pt>
                <c:pt idx="361">
                  <c:v>11.824883999999999</c:v>
                </c:pt>
                <c:pt idx="362">
                  <c:v>11.828896</c:v>
                </c:pt>
                <c:pt idx="363">
                  <c:v>11.826271999999999</c:v>
                </c:pt>
                <c:pt idx="364">
                  <c:v>11.837275999999999</c:v>
                </c:pt>
                <c:pt idx="365">
                  <c:v>11.862041000000001</c:v>
                </c:pt>
                <c:pt idx="366">
                  <c:v>11.861154000000001</c:v>
                </c:pt>
                <c:pt idx="367">
                  <c:v>11.853883</c:v>
                </c:pt>
                <c:pt idx="368">
                  <c:v>11.853022000000001</c:v>
                </c:pt>
                <c:pt idx="369">
                  <c:v>11.850716</c:v>
                </c:pt>
                <c:pt idx="370">
                  <c:v>11.855566</c:v>
                </c:pt>
                <c:pt idx="371">
                  <c:v>11.848057000000001</c:v>
                </c:pt>
                <c:pt idx="372">
                  <c:v>11.84432</c:v>
                </c:pt>
                <c:pt idx="373">
                  <c:v>11.837287</c:v>
                </c:pt>
                <c:pt idx="374">
                  <c:v>11.834738</c:v>
                </c:pt>
                <c:pt idx="375">
                  <c:v>11.843896000000001</c:v>
                </c:pt>
                <c:pt idx="376">
                  <c:v>11.861084999999999</c:v>
                </c:pt>
                <c:pt idx="377">
                  <c:v>11.8611</c:v>
                </c:pt>
                <c:pt idx="378">
                  <c:v>11.862058000000001</c:v>
                </c:pt>
                <c:pt idx="379">
                  <c:v>11.856333000000001</c:v>
                </c:pt>
                <c:pt idx="380">
                  <c:v>11.852487</c:v>
                </c:pt>
                <c:pt idx="381">
                  <c:v>11.853812999999999</c:v>
                </c:pt>
                <c:pt idx="382">
                  <c:v>11.855293</c:v>
                </c:pt>
                <c:pt idx="383">
                  <c:v>11.855212</c:v>
                </c:pt>
                <c:pt idx="384">
                  <c:v>11.849216</c:v>
                </c:pt>
                <c:pt idx="385">
                  <c:v>11.845137000000001</c:v>
                </c:pt>
                <c:pt idx="386">
                  <c:v>11.836966</c:v>
                </c:pt>
                <c:pt idx="387">
                  <c:v>11.834192999999999</c:v>
                </c:pt>
                <c:pt idx="388">
                  <c:v>11.836587</c:v>
                </c:pt>
                <c:pt idx="389">
                  <c:v>11.833777</c:v>
                </c:pt>
                <c:pt idx="390">
                  <c:v>11.824834000000001</c:v>
                </c:pt>
                <c:pt idx="391">
                  <c:v>11.819983999999998</c:v>
                </c:pt>
                <c:pt idx="392">
                  <c:v>11.814147</c:v>
                </c:pt>
                <c:pt idx="393">
                  <c:v>11.810048</c:v>
                </c:pt>
                <c:pt idx="394">
                  <c:v>11.806549</c:v>
                </c:pt>
                <c:pt idx="395">
                  <c:v>11.798451</c:v>
                </c:pt>
                <c:pt idx="396">
                  <c:v>11.799917000000001</c:v>
                </c:pt>
                <c:pt idx="397">
                  <c:v>11.796255</c:v>
                </c:pt>
                <c:pt idx="398">
                  <c:v>11.793149</c:v>
                </c:pt>
                <c:pt idx="399">
                  <c:v>11.790957000000001</c:v>
                </c:pt>
                <c:pt idx="400">
                  <c:v>11.778400000000001</c:v>
                </c:pt>
                <c:pt idx="401">
                  <c:v>11.773097</c:v>
                </c:pt>
                <c:pt idx="402">
                  <c:v>11.773472999999999</c:v>
                </c:pt>
                <c:pt idx="403">
                  <c:v>11.779121999999999</c:v>
                </c:pt>
                <c:pt idx="404">
                  <c:v>11.775469000000001</c:v>
                </c:pt>
                <c:pt idx="405">
                  <c:v>11.774141999999999</c:v>
                </c:pt>
                <c:pt idx="406">
                  <c:v>11.777760000000001</c:v>
                </c:pt>
                <c:pt idx="407">
                  <c:v>11.773981000000001</c:v>
                </c:pt>
                <c:pt idx="408">
                  <c:v>11.767965</c:v>
                </c:pt>
                <c:pt idx="409">
                  <c:v>11.770068999999999</c:v>
                </c:pt>
                <c:pt idx="410">
                  <c:v>11.773008000000001</c:v>
                </c:pt>
                <c:pt idx="411">
                  <c:v>11.765995999999999</c:v>
                </c:pt>
                <c:pt idx="412">
                  <c:v>11.758622000000001</c:v>
                </c:pt>
                <c:pt idx="413">
                  <c:v>11.755532000000001</c:v>
                </c:pt>
                <c:pt idx="414">
                  <c:v>11.752603000000001</c:v>
                </c:pt>
                <c:pt idx="415">
                  <c:v>11.748923999999999</c:v>
                </c:pt>
                <c:pt idx="416">
                  <c:v>11.748424</c:v>
                </c:pt>
                <c:pt idx="417">
                  <c:v>11.748881999999998</c:v>
                </c:pt>
                <c:pt idx="418">
                  <c:v>11.749576999999999</c:v>
                </c:pt>
                <c:pt idx="419">
                  <c:v>11.759557000000001</c:v>
                </c:pt>
                <c:pt idx="420">
                  <c:v>11.767944</c:v>
                </c:pt>
                <c:pt idx="421">
                  <c:v>11.763231000000001</c:v>
                </c:pt>
                <c:pt idx="422">
                  <c:v>11.784901999999999</c:v>
                </c:pt>
                <c:pt idx="423">
                  <c:v>11.800982000000001</c:v>
                </c:pt>
                <c:pt idx="424">
                  <c:v>11.810206000000001</c:v>
                </c:pt>
                <c:pt idx="425">
                  <c:v>11.811909</c:v>
                </c:pt>
                <c:pt idx="426">
                  <c:v>11.810765</c:v>
                </c:pt>
                <c:pt idx="427">
                  <c:v>11.806774000000001</c:v>
                </c:pt>
                <c:pt idx="428">
                  <c:v>11.803764000000001</c:v>
                </c:pt>
                <c:pt idx="429">
                  <c:v>11.797402000000002</c:v>
                </c:pt>
                <c:pt idx="430">
                  <c:v>11.794293000000001</c:v>
                </c:pt>
                <c:pt idx="431">
                  <c:v>11.788953000000001</c:v>
                </c:pt>
                <c:pt idx="432">
                  <c:v>11.782957</c:v>
                </c:pt>
                <c:pt idx="433">
                  <c:v>11.781872</c:v>
                </c:pt>
                <c:pt idx="434">
                  <c:v>11.778701000000002</c:v>
                </c:pt>
                <c:pt idx="435">
                  <c:v>11.781784</c:v>
                </c:pt>
                <c:pt idx="436">
                  <c:v>11.786693</c:v>
                </c:pt>
                <c:pt idx="437">
                  <c:v>11.7852</c:v>
                </c:pt>
                <c:pt idx="438">
                  <c:v>11.792387</c:v>
                </c:pt>
                <c:pt idx="439">
                  <c:v>11.790908000000002</c:v>
                </c:pt>
                <c:pt idx="440">
                  <c:v>11.789218</c:v>
                </c:pt>
                <c:pt idx="441">
                  <c:v>11.805074999999999</c:v>
                </c:pt>
                <c:pt idx="442">
                  <c:v>11.817862</c:v>
                </c:pt>
                <c:pt idx="443">
                  <c:v>11.822237999999999</c:v>
                </c:pt>
                <c:pt idx="444">
                  <c:v>11.820011999999998</c:v>
                </c:pt>
                <c:pt idx="445">
                  <c:v>11.813086999999999</c:v>
                </c:pt>
                <c:pt idx="446">
                  <c:v>11.816121000000001</c:v>
                </c:pt>
                <c:pt idx="447">
                  <c:v>11.819974</c:v>
                </c:pt>
                <c:pt idx="448">
                  <c:v>11.830777000000001</c:v>
                </c:pt>
                <c:pt idx="449">
                  <c:v>11.826367000000001</c:v>
                </c:pt>
                <c:pt idx="450">
                  <c:v>11.825595</c:v>
                </c:pt>
                <c:pt idx="451">
                  <c:v>11.831337</c:v>
                </c:pt>
                <c:pt idx="452">
                  <c:v>11.829787999999999</c:v>
                </c:pt>
                <c:pt idx="453">
                  <c:v>11.836117</c:v>
                </c:pt>
                <c:pt idx="454">
                  <c:v>11.838084</c:v>
                </c:pt>
                <c:pt idx="455">
                  <c:v>11.834256</c:v>
                </c:pt>
                <c:pt idx="456">
                  <c:v>11.833311000000002</c:v>
                </c:pt>
                <c:pt idx="457">
                  <c:v>11.833594000000002</c:v>
                </c:pt>
                <c:pt idx="458">
                  <c:v>11.835212</c:v>
                </c:pt>
                <c:pt idx="459">
                  <c:v>11.83325</c:v>
                </c:pt>
                <c:pt idx="460">
                  <c:v>11.833591999999999</c:v>
                </c:pt>
                <c:pt idx="461">
                  <c:v>11.831956</c:v>
                </c:pt>
                <c:pt idx="462">
                  <c:v>11.842682</c:v>
                </c:pt>
                <c:pt idx="463">
                  <c:v>11.840842</c:v>
                </c:pt>
                <c:pt idx="464">
                  <c:v>11.840693999999999</c:v>
                </c:pt>
                <c:pt idx="465">
                  <c:v>11.83755</c:v>
                </c:pt>
                <c:pt idx="466">
                  <c:v>11.839903</c:v>
                </c:pt>
                <c:pt idx="467">
                  <c:v>11.837947</c:v>
                </c:pt>
                <c:pt idx="468">
                  <c:v>11.832018</c:v>
                </c:pt>
                <c:pt idx="469">
                  <c:v>11.825274</c:v>
                </c:pt>
                <c:pt idx="470">
                  <c:v>11.824114999999999</c:v>
                </c:pt>
                <c:pt idx="471">
                  <c:v>11.817813000000001</c:v>
                </c:pt>
                <c:pt idx="472">
                  <c:v>11.810956999999998</c:v>
                </c:pt>
                <c:pt idx="473">
                  <c:v>11.810176</c:v>
                </c:pt>
                <c:pt idx="474">
                  <c:v>11.823600999999998</c:v>
                </c:pt>
                <c:pt idx="475">
                  <c:v>11.826867</c:v>
                </c:pt>
                <c:pt idx="476">
                  <c:v>11.826374000000001</c:v>
                </c:pt>
                <c:pt idx="477">
                  <c:v>11.819510000000001</c:v>
                </c:pt>
                <c:pt idx="478">
                  <c:v>11.818417</c:v>
                </c:pt>
                <c:pt idx="479">
                  <c:v>11.81645</c:v>
                </c:pt>
                <c:pt idx="480">
                  <c:v>11.815180999999999</c:v>
                </c:pt>
                <c:pt idx="481">
                  <c:v>11.810644</c:v>
                </c:pt>
                <c:pt idx="482">
                  <c:v>11.809916000000001</c:v>
                </c:pt>
                <c:pt idx="483">
                  <c:v>11.808590000000001</c:v>
                </c:pt>
                <c:pt idx="484">
                  <c:v>11.809546999999998</c:v>
                </c:pt>
                <c:pt idx="485">
                  <c:v>11.833475</c:v>
                </c:pt>
                <c:pt idx="486">
                  <c:v>11.842817</c:v>
                </c:pt>
                <c:pt idx="487">
                  <c:v>11.838879</c:v>
                </c:pt>
                <c:pt idx="488">
                  <c:v>11.836020999999999</c:v>
                </c:pt>
                <c:pt idx="489">
                  <c:v>11.837842</c:v>
                </c:pt>
                <c:pt idx="490">
                  <c:v>11.837779999999999</c:v>
                </c:pt>
                <c:pt idx="491">
                  <c:v>11.84145</c:v>
                </c:pt>
                <c:pt idx="492">
                  <c:v>11.840167999999998</c:v>
                </c:pt>
                <c:pt idx="493">
                  <c:v>11.831452000000001</c:v>
                </c:pt>
                <c:pt idx="494">
                  <c:v>11.828688</c:v>
                </c:pt>
                <c:pt idx="495">
                  <c:v>11.833819999999999</c:v>
                </c:pt>
                <c:pt idx="496">
                  <c:v>11.844944</c:v>
                </c:pt>
                <c:pt idx="497">
                  <c:v>11.852756000000001</c:v>
                </c:pt>
                <c:pt idx="498">
                  <c:v>11.854070999999999</c:v>
                </c:pt>
                <c:pt idx="499">
                  <c:v>11.853043</c:v>
                </c:pt>
                <c:pt idx="500">
                  <c:v>11.848338</c:v>
                </c:pt>
                <c:pt idx="501">
                  <c:v>11.849415</c:v>
                </c:pt>
                <c:pt idx="502">
                  <c:v>11.865093</c:v>
                </c:pt>
                <c:pt idx="503">
                  <c:v>11.871103999999999</c:v>
                </c:pt>
                <c:pt idx="504">
                  <c:v>11.870094</c:v>
                </c:pt>
                <c:pt idx="505">
                  <c:v>11.867649999999999</c:v>
                </c:pt>
                <c:pt idx="506">
                  <c:v>11.870094999999999</c:v>
                </c:pt>
                <c:pt idx="507">
                  <c:v>11.868462000000001</c:v>
                </c:pt>
                <c:pt idx="508">
                  <c:v>11.873082999999999</c:v>
                </c:pt>
                <c:pt idx="509">
                  <c:v>11.879804</c:v>
                </c:pt>
                <c:pt idx="510">
                  <c:v>11.882155000000001</c:v>
                </c:pt>
                <c:pt idx="511">
                  <c:v>11.878053</c:v>
                </c:pt>
                <c:pt idx="512">
                  <c:v>11.876533999999999</c:v>
                </c:pt>
                <c:pt idx="513">
                  <c:v>11.873999</c:v>
                </c:pt>
                <c:pt idx="514">
                  <c:v>11.87102</c:v>
                </c:pt>
                <c:pt idx="515">
                  <c:v>11.866455999999999</c:v>
                </c:pt>
                <c:pt idx="516">
                  <c:v>11.865015</c:v>
                </c:pt>
                <c:pt idx="517">
                  <c:v>11.874192000000001</c:v>
                </c:pt>
                <c:pt idx="518">
                  <c:v>11.879374</c:v>
                </c:pt>
                <c:pt idx="519">
                  <c:v>11.878489</c:v>
                </c:pt>
                <c:pt idx="520">
                  <c:v>11.884793</c:v>
                </c:pt>
                <c:pt idx="521">
                  <c:v>11.884821000000001</c:v>
                </c:pt>
                <c:pt idx="522">
                  <c:v>11.880769000000001</c:v>
                </c:pt>
                <c:pt idx="523">
                  <c:v>11.875510999999999</c:v>
                </c:pt>
                <c:pt idx="524">
                  <c:v>11.876375000000001</c:v>
                </c:pt>
                <c:pt idx="525">
                  <c:v>11.880215</c:v>
                </c:pt>
                <c:pt idx="526">
                  <c:v>11.876959999999999</c:v>
                </c:pt>
                <c:pt idx="527">
                  <c:v>11.871379000000001</c:v>
                </c:pt>
                <c:pt idx="528">
                  <c:v>11.869053999999998</c:v>
                </c:pt>
                <c:pt idx="529">
                  <c:v>11.872892</c:v>
                </c:pt>
                <c:pt idx="530">
                  <c:v>11.870311999999998</c:v>
                </c:pt>
                <c:pt idx="531">
                  <c:v>11.869215000000001</c:v>
                </c:pt>
                <c:pt idx="532">
                  <c:v>11.868387999999999</c:v>
                </c:pt>
                <c:pt idx="533">
                  <c:v>11.863654</c:v>
                </c:pt>
                <c:pt idx="534">
                  <c:v>11.859192</c:v>
                </c:pt>
                <c:pt idx="535">
                  <c:v>11.861952</c:v>
                </c:pt>
                <c:pt idx="536">
                  <c:v>11.862299</c:v>
                </c:pt>
                <c:pt idx="537">
                  <c:v>11.864666</c:v>
                </c:pt>
                <c:pt idx="538">
                  <c:v>11.870400999999999</c:v>
                </c:pt>
                <c:pt idx="539">
                  <c:v>11.874401000000001</c:v>
                </c:pt>
                <c:pt idx="540">
                  <c:v>11.870847999999999</c:v>
                </c:pt>
                <c:pt idx="541">
                  <c:v>11.866028</c:v>
                </c:pt>
                <c:pt idx="542">
                  <c:v>11.869892999999999</c:v>
                </c:pt>
                <c:pt idx="543">
                  <c:v>11.872035</c:v>
                </c:pt>
                <c:pt idx="544">
                  <c:v>11.866115000000001</c:v>
                </c:pt>
                <c:pt idx="545">
                  <c:v>11.866391</c:v>
                </c:pt>
                <c:pt idx="546">
                  <c:v>11.860923</c:v>
                </c:pt>
                <c:pt idx="547">
                  <c:v>11.859569</c:v>
                </c:pt>
                <c:pt idx="548">
                  <c:v>11.858627000000002</c:v>
                </c:pt>
                <c:pt idx="549">
                  <c:v>11.855278</c:v>
                </c:pt>
                <c:pt idx="550">
                  <c:v>11.852648</c:v>
                </c:pt>
                <c:pt idx="551">
                  <c:v>11.851763999999999</c:v>
                </c:pt>
                <c:pt idx="552">
                  <c:v>11.858219999999999</c:v>
                </c:pt>
                <c:pt idx="553">
                  <c:v>11.861795000000001</c:v>
                </c:pt>
                <c:pt idx="554">
                  <c:v>11.859117999999999</c:v>
                </c:pt>
                <c:pt idx="555">
                  <c:v>11.855287000000001</c:v>
                </c:pt>
                <c:pt idx="556">
                  <c:v>11.862392</c:v>
                </c:pt>
                <c:pt idx="557">
                  <c:v>11.865511000000001</c:v>
                </c:pt>
                <c:pt idx="558">
                  <c:v>11.862492999999999</c:v>
                </c:pt>
                <c:pt idx="559">
                  <c:v>11.865724999999999</c:v>
                </c:pt>
                <c:pt idx="560">
                  <c:v>11.879643</c:v>
                </c:pt>
                <c:pt idx="561">
                  <c:v>11.879897999999999</c:v>
                </c:pt>
                <c:pt idx="562">
                  <c:v>11.878803000000001</c:v>
                </c:pt>
                <c:pt idx="563">
                  <c:v>11.879902</c:v>
                </c:pt>
                <c:pt idx="564">
                  <c:v>11.880450999999999</c:v>
                </c:pt>
                <c:pt idx="565">
                  <c:v>11.880213000000001</c:v>
                </c:pt>
                <c:pt idx="566">
                  <c:v>11.876685999999999</c:v>
                </c:pt>
                <c:pt idx="567">
                  <c:v>11.873676</c:v>
                </c:pt>
                <c:pt idx="568">
                  <c:v>11.871599</c:v>
                </c:pt>
                <c:pt idx="569">
                  <c:v>11.869774</c:v>
                </c:pt>
                <c:pt idx="570">
                  <c:v>11.871386000000001</c:v>
                </c:pt>
                <c:pt idx="571">
                  <c:v>11.873574</c:v>
                </c:pt>
                <c:pt idx="572">
                  <c:v>11.868764000000001</c:v>
                </c:pt>
                <c:pt idx="573">
                  <c:v>11.867299000000001</c:v>
                </c:pt>
                <c:pt idx="574">
                  <c:v>11.86613</c:v>
                </c:pt>
                <c:pt idx="575">
                  <c:v>11.863517</c:v>
                </c:pt>
                <c:pt idx="576">
                  <c:v>11.860378000000001</c:v>
                </c:pt>
                <c:pt idx="577">
                  <c:v>11.857022000000001</c:v>
                </c:pt>
                <c:pt idx="578">
                  <c:v>11.852624</c:v>
                </c:pt>
                <c:pt idx="579">
                  <c:v>11.85078</c:v>
                </c:pt>
                <c:pt idx="580">
                  <c:v>11.853486999999999</c:v>
                </c:pt>
                <c:pt idx="581">
                  <c:v>11.850971000000001</c:v>
                </c:pt>
                <c:pt idx="582">
                  <c:v>11.847729999999999</c:v>
                </c:pt>
                <c:pt idx="583">
                  <c:v>11.845215999999999</c:v>
                </c:pt>
                <c:pt idx="584">
                  <c:v>11.847481</c:v>
                </c:pt>
                <c:pt idx="585">
                  <c:v>11.848082000000002</c:v>
                </c:pt>
                <c:pt idx="586">
                  <c:v>11.865219999999999</c:v>
                </c:pt>
                <c:pt idx="587">
                  <c:v>11.873038000000001</c:v>
                </c:pt>
                <c:pt idx="588">
                  <c:v>11.876327</c:v>
                </c:pt>
                <c:pt idx="589">
                  <c:v>11.874108999999999</c:v>
                </c:pt>
                <c:pt idx="590">
                  <c:v>11.872153000000001</c:v>
                </c:pt>
                <c:pt idx="591">
                  <c:v>11.865475999999999</c:v>
                </c:pt>
                <c:pt idx="592">
                  <c:v>11.868740000000001</c:v>
                </c:pt>
                <c:pt idx="593">
                  <c:v>11.874274000000002</c:v>
                </c:pt>
                <c:pt idx="594">
                  <c:v>11.868938999999999</c:v>
                </c:pt>
                <c:pt idx="595">
                  <c:v>11.865063999999999</c:v>
                </c:pt>
                <c:pt idx="596">
                  <c:v>11.862675999999999</c:v>
                </c:pt>
                <c:pt idx="597">
                  <c:v>11.861173999999998</c:v>
                </c:pt>
                <c:pt idx="598">
                  <c:v>11.862086000000001</c:v>
                </c:pt>
                <c:pt idx="599">
                  <c:v>11.858537999999999</c:v>
                </c:pt>
                <c:pt idx="600">
                  <c:v>11.858229999999999</c:v>
                </c:pt>
                <c:pt idx="601">
                  <c:v>11.852606999999999</c:v>
                </c:pt>
                <c:pt idx="602">
                  <c:v>11.850047</c:v>
                </c:pt>
                <c:pt idx="603">
                  <c:v>11.849052</c:v>
                </c:pt>
                <c:pt idx="604">
                  <c:v>11.846964</c:v>
                </c:pt>
                <c:pt idx="605">
                  <c:v>11.843870000000001</c:v>
                </c:pt>
                <c:pt idx="606">
                  <c:v>11.844322</c:v>
                </c:pt>
                <c:pt idx="607">
                  <c:v>11.842226</c:v>
                </c:pt>
                <c:pt idx="608">
                  <c:v>11.842022999999999</c:v>
                </c:pt>
                <c:pt idx="609">
                  <c:v>11.842707000000001</c:v>
                </c:pt>
                <c:pt idx="610">
                  <c:v>11.837865000000001</c:v>
                </c:pt>
                <c:pt idx="611">
                  <c:v>11.836271</c:v>
                </c:pt>
                <c:pt idx="612">
                  <c:v>11.832619000000001</c:v>
                </c:pt>
                <c:pt idx="613">
                  <c:v>11.834292000000001</c:v>
                </c:pt>
                <c:pt idx="614">
                  <c:v>11.831734000000001</c:v>
                </c:pt>
                <c:pt idx="615">
                  <c:v>11.827878</c:v>
                </c:pt>
                <c:pt idx="616">
                  <c:v>11.823084999999999</c:v>
                </c:pt>
                <c:pt idx="617">
                  <c:v>11.825098000000001</c:v>
                </c:pt>
                <c:pt idx="618">
                  <c:v>11.823898</c:v>
                </c:pt>
                <c:pt idx="619">
                  <c:v>11.824849</c:v>
                </c:pt>
                <c:pt idx="620">
                  <c:v>11.825869000000001</c:v>
                </c:pt>
                <c:pt idx="621">
                  <c:v>11.822180999999999</c:v>
                </c:pt>
                <c:pt idx="622">
                  <c:v>11.821812</c:v>
                </c:pt>
                <c:pt idx="623">
                  <c:v>11.820295000000002</c:v>
                </c:pt>
                <c:pt idx="624">
                  <c:v>11.818028</c:v>
                </c:pt>
                <c:pt idx="625">
                  <c:v>11.814629999999999</c:v>
                </c:pt>
                <c:pt idx="626">
                  <c:v>11.813882000000001</c:v>
                </c:pt>
                <c:pt idx="627">
                  <c:v>11.813573999999999</c:v>
                </c:pt>
                <c:pt idx="628">
                  <c:v>11.81312</c:v>
                </c:pt>
                <c:pt idx="629">
                  <c:v>11.814765</c:v>
                </c:pt>
                <c:pt idx="630">
                  <c:v>11.818822000000001</c:v>
                </c:pt>
                <c:pt idx="631">
                  <c:v>11.81488</c:v>
                </c:pt>
                <c:pt idx="632">
                  <c:v>11.812802</c:v>
                </c:pt>
                <c:pt idx="633">
                  <c:v>11.809485</c:v>
                </c:pt>
                <c:pt idx="634">
                  <c:v>11.817855</c:v>
                </c:pt>
                <c:pt idx="635">
                  <c:v>11.821132</c:v>
                </c:pt>
                <c:pt idx="636">
                  <c:v>11.824537000000001</c:v>
                </c:pt>
                <c:pt idx="637">
                  <c:v>11.824870999999998</c:v>
                </c:pt>
                <c:pt idx="638">
                  <c:v>11.834529</c:v>
                </c:pt>
                <c:pt idx="639">
                  <c:v>11.840394999999999</c:v>
                </c:pt>
                <c:pt idx="640">
                  <c:v>11.837372000000002</c:v>
                </c:pt>
                <c:pt idx="641">
                  <c:v>11.834643</c:v>
                </c:pt>
                <c:pt idx="642">
                  <c:v>11.837325999999999</c:v>
                </c:pt>
                <c:pt idx="643">
                  <c:v>11.834106999999999</c:v>
                </c:pt>
                <c:pt idx="644">
                  <c:v>11.830181</c:v>
                </c:pt>
                <c:pt idx="645">
                  <c:v>11.829426999999999</c:v>
                </c:pt>
                <c:pt idx="646">
                  <c:v>11.849330999999999</c:v>
                </c:pt>
                <c:pt idx="647">
                  <c:v>11.851998999999999</c:v>
                </c:pt>
                <c:pt idx="648">
                  <c:v>11.849999</c:v>
                </c:pt>
                <c:pt idx="649">
                  <c:v>11.849604000000001</c:v>
                </c:pt>
                <c:pt idx="650">
                  <c:v>11.84286</c:v>
                </c:pt>
                <c:pt idx="651">
                  <c:v>11.842888</c:v>
                </c:pt>
                <c:pt idx="652">
                  <c:v>11.845986</c:v>
                </c:pt>
                <c:pt idx="653">
                  <c:v>11.842543999999998</c:v>
                </c:pt>
                <c:pt idx="654">
                  <c:v>11.838832999999999</c:v>
                </c:pt>
                <c:pt idx="655">
                  <c:v>11.848573999999999</c:v>
                </c:pt>
                <c:pt idx="656">
                  <c:v>11.853393000000001</c:v>
                </c:pt>
                <c:pt idx="657">
                  <c:v>11.863939999999999</c:v>
                </c:pt>
                <c:pt idx="658">
                  <c:v>11.863279</c:v>
                </c:pt>
                <c:pt idx="659">
                  <c:v>11.862802</c:v>
                </c:pt>
                <c:pt idx="660">
                  <c:v>11.861042999999999</c:v>
                </c:pt>
                <c:pt idx="661">
                  <c:v>11.858938000000002</c:v>
                </c:pt>
                <c:pt idx="662">
                  <c:v>11.855763999999999</c:v>
                </c:pt>
                <c:pt idx="663">
                  <c:v>11.856613000000001</c:v>
                </c:pt>
                <c:pt idx="664">
                  <c:v>11.855131999999999</c:v>
                </c:pt>
                <c:pt idx="665">
                  <c:v>11.851362</c:v>
                </c:pt>
                <c:pt idx="666">
                  <c:v>11.846786</c:v>
                </c:pt>
                <c:pt idx="667">
                  <c:v>11.855107</c:v>
                </c:pt>
                <c:pt idx="668">
                  <c:v>11.890687000000002</c:v>
                </c:pt>
                <c:pt idx="669">
                  <c:v>11.913487</c:v>
                </c:pt>
                <c:pt idx="670">
                  <c:v>11.931481999999999</c:v>
                </c:pt>
                <c:pt idx="671">
                  <c:v>11.940533</c:v>
                </c:pt>
                <c:pt idx="672">
                  <c:v>11.945967</c:v>
                </c:pt>
                <c:pt idx="673">
                  <c:v>11.947042999999999</c:v>
                </c:pt>
                <c:pt idx="674">
                  <c:v>11.945945000000002</c:v>
                </c:pt>
                <c:pt idx="675">
                  <c:v>11.944566999999999</c:v>
                </c:pt>
                <c:pt idx="676">
                  <c:v>11.941664999999999</c:v>
                </c:pt>
                <c:pt idx="677">
                  <c:v>11.939288999999999</c:v>
                </c:pt>
                <c:pt idx="678">
                  <c:v>11.943811</c:v>
                </c:pt>
                <c:pt idx="679">
                  <c:v>11.942871</c:v>
                </c:pt>
                <c:pt idx="680">
                  <c:v>11.941990000000001</c:v>
                </c:pt>
                <c:pt idx="681">
                  <c:v>11.941486999999999</c:v>
                </c:pt>
                <c:pt idx="682">
                  <c:v>11.940004</c:v>
                </c:pt>
                <c:pt idx="683">
                  <c:v>11.944267</c:v>
                </c:pt>
                <c:pt idx="684">
                  <c:v>11.943417</c:v>
                </c:pt>
                <c:pt idx="685">
                  <c:v>11.939965000000001</c:v>
                </c:pt>
                <c:pt idx="686">
                  <c:v>11.940746000000001</c:v>
                </c:pt>
                <c:pt idx="687">
                  <c:v>11.943358</c:v>
                </c:pt>
                <c:pt idx="688">
                  <c:v>11.941989</c:v>
                </c:pt>
                <c:pt idx="689">
                  <c:v>11.941104999999999</c:v>
                </c:pt>
                <c:pt idx="690">
                  <c:v>11.940363</c:v>
                </c:pt>
                <c:pt idx="691">
                  <c:v>11.940435000000001</c:v>
                </c:pt>
                <c:pt idx="692">
                  <c:v>11.941082000000002</c:v>
                </c:pt>
                <c:pt idx="693">
                  <c:v>11.939312999999999</c:v>
                </c:pt>
                <c:pt idx="694">
                  <c:v>11.938204000000001</c:v>
                </c:pt>
                <c:pt idx="695">
                  <c:v>11.93356</c:v>
                </c:pt>
                <c:pt idx="696">
                  <c:v>11.930657</c:v>
                </c:pt>
                <c:pt idx="697">
                  <c:v>11.927478000000001</c:v>
                </c:pt>
                <c:pt idx="698">
                  <c:v>11.928750000000001</c:v>
                </c:pt>
                <c:pt idx="699">
                  <c:v>11.928502</c:v>
                </c:pt>
                <c:pt idx="700">
                  <c:v>11.929988</c:v>
                </c:pt>
                <c:pt idx="701">
                  <c:v>11.930199000000002</c:v>
                </c:pt>
                <c:pt idx="702">
                  <c:v>11.924958999999999</c:v>
                </c:pt>
                <c:pt idx="703">
                  <c:v>11.921681</c:v>
                </c:pt>
                <c:pt idx="704">
                  <c:v>11.916246999999998</c:v>
                </c:pt>
                <c:pt idx="705">
                  <c:v>11.916342999999999</c:v>
                </c:pt>
                <c:pt idx="706">
                  <c:v>11.913938</c:v>
                </c:pt>
                <c:pt idx="707">
                  <c:v>11.913749000000001</c:v>
                </c:pt>
                <c:pt idx="708">
                  <c:v>11.910925000000001</c:v>
                </c:pt>
                <c:pt idx="709">
                  <c:v>11.909898</c:v>
                </c:pt>
                <c:pt idx="710">
                  <c:v>11.908637000000001</c:v>
                </c:pt>
                <c:pt idx="711">
                  <c:v>11.907105</c:v>
                </c:pt>
                <c:pt idx="712">
                  <c:v>11.904675000000001</c:v>
                </c:pt>
                <c:pt idx="713">
                  <c:v>11.903574000000001</c:v>
                </c:pt>
                <c:pt idx="714">
                  <c:v>11.903088</c:v>
                </c:pt>
                <c:pt idx="715">
                  <c:v>11.903644</c:v>
                </c:pt>
                <c:pt idx="716">
                  <c:v>11.901419000000001</c:v>
                </c:pt>
                <c:pt idx="717">
                  <c:v>11.902957000000001</c:v>
                </c:pt>
                <c:pt idx="718">
                  <c:v>11.904882000000001</c:v>
                </c:pt>
                <c:pt idx="719">
                  <c:v>11.907073</c:v>
                </c:pt>
                <c:pt idx="720">
                  <c:v>11.902975999999999</c:v>
                </c:pt>
                <c:pt idx="721">
                  <c:v>11.899236</c:v>
                </c:pt>
                <c:pt idx="722">
                  <c:v>11.899287000000001</c:v>
                </c:pt>
                <c:pt idx="723">
                  <c:v>11.897281999999999</c:v>
                </c:pt>
                <c:pt idx="724">
                  <c:v>11.894788999999999</c:v>
                </c:pt>
                <c:pt idx="725">
                  <c:v>11.893404</c:v>
                </c:pt>
                <c:pt idx="726">
                  <c:v>11.889781000000001</c:v>
                </c:pt>
                <c:pt idx="727">
                  <c:v>11.885604000000001</c:v>
                </c:pt>
                <c:pt idx="728">
                  <c:v>11.884369000000001</c:v>
                </c:pt>
                <c:pt idx="729">
                  <c:v>11.885439</c:v>
                </c:pt>
                <c:pt idx="730">
                  <c:v>11.884664999999998</c:v>
                </c:pt>
                <c:pt idx="731">
                  <c:v>11.885990000000001</c:v>
                </c:pt>
                <c:pt idx="732">
                  <c:v>11.883295</c:v>
                </c:pt>
                <c:pt idx="733">
                  <c:v>11.880800000000001</c:v>
                </c:pt>
                <c:pt idx="734">
                  <c:v>11.880977</c:v>
                </c:pt>
                <c:pt idx="735">
                  <c:v>11.881513999999999</c:v>
                </c:pt>
                <c:pt idx="736">
                  <c:v>11.883989</c:v>
                </c:pt>
                <c:pt idx="737">
                  <c:v>11.884218000000001</c:v>
                </c:pt>
                <c:pt idx="738">
                  <c:v>11.880414999999999</c:v>
                </c:pt>
                <c:pt idx="739">
                  <c:v>11.879092999999999</c:v>
                </c:pt>
                <c:pt idx="740">
                  <c:v>11.876866</c:v>
                </c:pt>
                <c:pt idx="741">
                  <c:v>11.876045</c:v>
                </c:pt>
                <c:pt idx="742">
                  <c:v>11.877055</c:v>
                </c:pt>
                <c:pt idx="743">
                  <c:v>11.873854999999999</c:v>
                </c:pt>
                <c:pt idx="744">
                  <c:v>11.878375</c:v>
                </c:pt>
                <c:pt idx="745">
                  <c:v>11.878560999999999</c:v>
                </c:pt>
                <c:pt idx="746">
                  <c:v>11.876456000000001</c:v>
                </c:pt>
                <c:pt idx="747">
                  <c:v>11.875742000000001</c:v>
                </c:pt>
                <c:pt idx="748">
                  <c:v>11.874625</c:v>
                </c:pt>
                <c:pt idx="749">
                  <c:v>11.878017</c:v>
                </c:pt>
                <c:pt idx="750">
                  <c:v>11.875687999999998</c:v>
                </c:pt>
                <c:pt idx="751">
                  <c:v>11.876930999999999</c:v>
                </c:pt>
                <c:pt idx="752">
                  <c:v>11.884813999999999</c:v>
                </c:pt>
                <c:pt idx="753">
                  <c:v>11.881309</c:v>
                </c:pt>
                <c:pt idx="754">
                  <c:v>11.878204</c:v>
                </c:pt>
                <c:pt idx="755">
                  <c:v>11.879216999999999</c:v>
                </c:pt>
                <c:pt idx="756">
                  <c:v>11.876895999999999</c:v>
                </c:pt>
                <c:pt idx="757">
                  <c:v>11.87609</c:v>
                </c:pt>
                <c:pt idx="758">
                  <c:v>11.873256000000001</c:v>
                </c:pt>
                <c:pt idx="759">
                  <c:v>11.872329000000001</c:v>
                </c:pt>
                <c:pt idx="760">
                  <c:v>11.870566</c:v>
                </c:pt>
                <c:pt idx="761">
                  <c:v>11.876220999999999</c:v>
                </c:pt>
                <c:pt idx="762">
                  <c:v>11.875736999999999</c:v>
                </c:pt>
                <c:pt idx="763">
                  <c:v>11.876821</c:v>
                </c:pt>
                <c:pt idx="764">
                  <c:v>11.875605</c:v>
                </c:pt>
                <c:pt idx="765">
                  <c:v>11.874634</c:v>
                </c:pt>
                <c:pt idx="766">
                  <c:v>11.870365</c:v>
                </c:pt>
                <c:pt idx="767">
                  <c:v>11.86824</c:v>
                </c:pt>
                <c:pt idx="768">
                  <c:v>11.863807000000001</c:v>
                </c:pt>
                <c:pt idx="769">
                  <c:v>11.861764999999998</c:v>
                </c:pt>
                <c:pt idx="770">
                  <c:v>11.859783</c:v>
                </c:pt>
                <c:pt idx="771">
                  <c:v>11.855766000000001</c:v>
                </c:pt>
                <c:pt idx="772">
                  <c:v>11.852326999999999</c:v>
                </c:pt>
                <c:pt idx="773">
                  <c:v>11.854915</c:v>
                </c:pt>
                <c:pt idx="774">
                  <c:v>11.852266</c:v>
                </c:pt>
                <c:pt idx="775">
                  <c:v>11.851688999999999</c:v>
                </c:pt>
                <c:pt idx="776">
                  <c:v>11.852638000000001</c:v>
                </c:pt>
                <c:pt idx="777">
                  <c:v>11.855205999999999</c:v>
                </c:pt>
                <c:pt idx="778">
                  <c:v>11.854392000000001</c:v>
                </c:pt>
                <c:pt idx="779">
                  <c:v>11.852142000000001</c:v>
                </c:pt>
                <c:pt idx="780">
                  <c:v>11.852080000000001</c:v>
                </c:pt>
                <c:pt idx="781">
                  <c:v>11.853776999999999</c:v>
                </c:pt>
                <c:pt idx="782">
                  <c:v>11.853994</c:v>
                </c:pt>
                <c:pt idx="783">
                  <c:v>11.851793000000001</c:v>
                </c:pt>
                <c:pt idx="784">
                  <c:v>11.854799</c:v>
                </c:pt>
                <c:pt idx="785">
                  <c:v>11.856210000000001</c:v>
                </c:pt>
                <c:pt idx="786">
                  <c:v>11.855020000000001</c:v>
                </c:pt>
                <c:pt idx="787">
                  <c:v>11.854035999999999</c:v>
                </c:pt>
                <c:pt idx="788">
                  <c:v>11.853809999999999</c:v>
                </c:pt>
                <c:pt idx="789">
                  <c:v>11.852415000000001</c:v>
                </c:pt>
                <c:pt idx="790">
                  <c:v>11.85073</c:v>
                </c:pt>
                <c:pt idx="791">
                  <c:v>11.849433999999999</c:v>
                </c:pt>
                <c:pt idx="792">
                  <c:v>11.847071</c:v>
                </c:pt>
                <c:pt idx="793">
                  <c:v>11.844317</c:v>
                </c:pt>
                <c:pt idx="794">
                  <c:v>11.842694</c:v>
                </c:pt>
                <c:pt idx="795">
                  <c:v>11.839941</c:v>
                </c:pt>
                <c:pt idx="796">
                  <c:v>11.837825</c:v>
                </c:pt>
                <c:pt idx="797">
                  <c:v>11.843776000000002</c:v>
                </c:pt>
                <c:pt idx="798">
                  <c:v>11.84374</c:v>
                </c:pt>
                <c:pt idx="799">
                  <c:v>11.83958</c:v>
                </c:pt>
                <c:pt idx="800">
                  <c:v>11.838439000000001</c:v>
                </c:pt>
                <c:pt idx="801">
                  <c:v>11.841305000000002</c:v>
                </c:pt>
                <c:pt idx="802">
                  <c:v>11.843757</c:v>
                </c:pt>
                <c:pt idx="803">
                  <c:v>11.843921999999999</c:v>
                </c:pt>
                <c:pt idx="804">
                  <c:v>11.846544</c:v>
                </c:pt>
                <c:pt idx="805">
                  <c:v>11.850411999999999</c:v>
                </c:pt>
                <c:pt idx="806">
                  <c:v>11.845554</c:v>
                </c:pt>
                <c:pt idx="807">
                  <c:v>11.842421</c:v>
                </c:pt>
                <c:pt idx="808">
                  <c:v>11.841402</c:v>
                </c:pt>
                <c:pt idx="809">
                  <c:v>11.840168</c:v>
                </c:pt>
                <c:pt idx="810">
                  <c:v>11.850911</c:v>
                </c:pt>
                <c:pt idx="811">
                  <c:v>11.85774</c:v>
                </c:pt>
                <c:pt idx="812">
                  <c:v>11.855093</c:v>
                </c:pt>
                <c:pt idx="813">
                  <c:v>11.855455000000001</c:v>
                </c:pt>
                <c:pt idx="814">
                  <c:v>11.854841</c:v>
                </c:pt>
                <c:pt idx="815">
                  <c:v>11.855863000000001</c:v>
                </c:pt>
                <c:pt idx="816">
                  <c:v>11.853225999999999</c:v>
                </c:pt>
                <c:pt idx="817">
                  <c:v>11.850397000000001</c:v>
                </c:pt>
                <c:pt idx="818">
                  <c:v>11.848125999999999</c:v>
                </c:pt>
                <c:pt idx="819">
                  <c:v>11.846999</c:v>
                </c:pt>
                <c:pt idx="820">
                  <c:v>11.846363999999999</c:v>
                </c:pt>
                <c:pt idx="821">
                  <c:v>11.847255000000001</c:v>
                </c:pt>
                <c:pt idx="822">
                  <c:v>11.849784</c:v>
                </c:pt>
                <c:pt idx="823">
                  <c:v>11.861072</c:v>
                </c:pt>
                <c:pt idx="824">
                  <c:v>11.868682999999999</c:v>
                </c:pt>
                <c:pt idx="825">
                  <c:v>11.880547</c:v>
                </c:pt>
                <c:pt idx="826">
                  <c:v>11.892129999999998</c:v>
                </c:pt>
                <c:pt idx="827">
                  <c:v>11.892022000000001</c:v>
                </c:pt>
                <c:pt idx="828">
                  <c:v>11.894012</c:v>
                </c:pt>
                <c:pt idx="829">
                  <c:v>11.899461000000001</c:v>
                </c:pt>
                <c:pt idx="830">
                  <c:v>11.898788</c:v>
                </c:pt>
                <c:pt idx="831">
                  <c:v>11.897561</c:v>
                </c:pt>
                <c:pt idx="832">
                  <c:v>11.89631</c:v>
                </c:pt>
                <c:pt idx="833">
                  <c:v>11.893568000000002</c:v>
                </c:pt>
                <c:pt idx="834">
                  <c:v>11.892216999999999</c:v>
                </c:pt>
                <c:pt idx="835">
                  <c:v>11.893724000000001</c:v>
                </c:pt>
                <c:pt idx="836">
                  <c:v>11.897289000000001</c:v>
                </c:pt>
                <c:pt idx="837">
                  <c:v>11.901827000000001</c:v>
                </c:pt>
                <c:pt idx="838">
                  <c:v>11.901230999999999</c:v>
                </c:pt>
                <c:pt idx="839">
                  <c:v>11.897703</c:v>
                </c:pt>
                <c:pt idx="840">
                  <c:v>11.892876999999999</c:v>
                </c:pt>
                <c:pt idx="841">
                  <c:v>11.890943</c:v>
                </c:pt>
                <c:pt idx="842">
                  <c:v>11.910961</c:v>
                </c:pt>
                <c:pt idx="843">
                  <c:v>11.917833</c:v>
                </c:pt>
                <c:pt idx="844">
                  <c:v>11.921821000000001</c:v>
                </c:pt>
                <c:pt idx="845">
                  <c:v>11.929932999999998</c:v>
                </c:pt>
                <c:pt idx="846">
                  <c:v>11.930429</c:v>
                </c:pt>
                <c:pt idx="847">
                  <c:v>11.928362</c:v>
                </c:pt>
                <c:pt idx="848">
                  <c:v>11.929153999999999</c:v>
                </c:pt>
                <c:pt idx="849">
                  <c:v>11.928188</c:v>
                </c:pt>
                <c:pt idx="850">
                  <c:v>11.925474000000001</c:v>
                </c:pt>
                <c:pt idx="851">
                  <c:v>11.921346</c:v>
                </c:pt>
                <c:pt idx="852">
                  <c:v>11.919154000000001</c:v>
                </c:pt>
                <c:pt idx="853">
                  <c:v>11.918196999999999</c:v>
                </c:pt>
                <c:pt idx="854">
                  <c:v>11.916141</c:v>
                </c:pt>
                <c:pt idx="855">
                  <c:v>11.912647</c:v>
                </c:pt>
                <c:pt idx="856">
                  <c:v>11.909561999999999</c:v>
                </c:pt>
                <c:pt idx="857">
                  <c:v>11.906704999999999</c:v>
                </c:pt>
                <c:pt idx="858">
                  <c:v>11.904102000000002</c:v>
                </c:pt>
                <c:pt idx="859">
                  <c:v>11.902936</c:v>
                </c:pt>
                <c:pt idx="860">
                  <c:v>11.902604</c:v>
                </c:pt>
                <c:pt idx="861">
                  <c:v>11.900278</c:v>
                </c:pt>
                <c:pt idx="862">
                  <c:v>11.899127</c:v>
                </c:pt>
                <c:pt idx="863">
                  <c:v>11.899783999999999</c:v>
                </c:pt>
                <c:pt idx="864">
                  <c:v>11.902302000000001</c:v>
                </c:pt>
                <c:pt idx="865">
                  <c:v>11.901209</c:v>
                </c:pt>
                <c:pt idx="866">
                  <c:v>11.896385</c:v>
                </c:pt>
                <c:pt idx="867">
                  <c:v>11.893832</c:v>
                </c:pt>
                <c:pt idx="868">
                  <c:v>11.894501</c:v>
                </c:pt>
                <c:pt idx="869">
                  <c:v>11.894577</c:v>
                </c:pt>
                <c:pt idx="870">
                  <c:v>11.896317</c:v>
                </c:pt>
                <c:pt idx="871">
                  <c:v>11.896129</c:v>
                </c:pt>
                <c:pt idx="872">
                  <c:v>11.894831999999999</c:v>
                </c:pt>
                <c:pt idx="873">
                  <c:v>11.892943000000001</c:v>
                </c:pt>
                <c:pt idx="874">
                  <c:v>11.897102</c:v>
                </c:pt>
                <c:pt idx="875">
                  <c:v>11.898069000000001</c:v>
                </c:pt>
                <c:pt idx="876">
                  <c:v>11.896683000000001</c:v>
                </c:pt>
                <c:pt idx="877">
                  <c:v>11.895079000000001</c:v>
                </c:pt>
                <c:pt idx="878">
                  <c:v>11.895659</c:v>
                </c:pt>
                <c:pt idx="879">
                  <c:v>11.894724</c:v>
                </c:pt>
                <c:pt idx="880">
                  <c:v>11.893234</c:v>
                </c:pt>
                <c:pt idx="881">
                  <c:v>11.892571</c:v>
                </c:pt>
                <c:pt idx="882">
                  <c:v>11.896915999999999</c:v>
                </c:pt>
                <c:pt idx="883">
                  <c:v>11.899516</c:v>
                </c:pt>
                <c:pt idx="884">
                  <c:v>11.903763</c:v>
                </c:pt>
                <c:pt idx="885">
                  <c:v>11.90793</c:v>
                </c:pt>
                <c:pt idx="886">
                  <c:v>11.908519999999999</c:v>
                </c:pt>
                <c:pt idx="887">
                  <c:v>11.912526999999999</c:v>
                </c:pt>
                <c:pt idx="888">
                  <c:v>11.916383999999999</c:v>
                </c:pt>
                <c:pt idx="889">
                  <c:v>11.91643</c:v>
                </c:pt>
                <c:pt idx="890">
                  <c:v>11.917867000000001</c:v>
                </c:pt>
                <c:pt idx="891">
                  <c:v>11.923424000000001</c:v>
                </c:pt>
                <c:pt idx="892">
                  <c:v>11.921174000000001</c:v>
                </c:pt>
                <c:pt idx="893">
                  <c:v>11.918575000000001</c:v>
                </c:pt>
                <c:pt idx="894">
                  <c:v>11.921476</c:v>
                </c:pt>
                <c:pt idx="895">
                  <c:v>11.922089</c:v>
                </c:pt>
                <c:pt idx="896">
                  <c:v>11.920805</c:v>
                </c:pt>
                <c:pt idx="897">
                  <c:v>11.919650000000001</c:v>
                </c:pt>
                <c:pt idx="898">
                  <c:v>11.918005999999998</c:v>
                </c:pt>
                <c:pt idx="899">
                  <c:v>11.917342999999999</c:v>
                </c:pt>
                <c:pt idx="900">
                  <c:v>11.915951000000002</c:v>
                </c:pt>
                <c:pt idx="901">
                  <c:v>11.916106999999998</c:v>
                </c:pt>
                <c:pt idx="902">
                  <c:v>11.915626</c:v>
                </c:pt>
                <c:pt idx="903">
                  <c:v>11.912317000000002</c:v>
                </c:pt>
                <c:pt idx="904">
                  <c:v>11.911142999999999</c:v>
                </c:pt>
                <c:pt idx="905">
                  <c:v>11.908330999999999</c:v>
                </c:pt>
                <c:pt idx="906">
                  <c:v>11.907538000000002</c:v>
                </c:pt>
                <c:pt idx="907">
                  <c:v>11.906302999999999</c:v>
                </c:pt>
                <c:pt idx="908">
                  <c:v>11.904794000000001</c:v>
                </c:pt>
                <c:pt idx="909">
                  <c:v>11.903421999999999</c:v>
                </c:pt>
                <c:pt idx="910">
                  <c:v>11.900089999999999</c:v>
                </c:pt>
                <c:pt idx="911">
                  <c:v>11.901215000000001</c:v>
                </c:pt>
                <c:pt idx="912">
                  <c:v>11.905491999999999</c:v>
                </c:pt>
                <c:pt idx="913">
                  <c:v>11.904746000000001</c:v>
                </c:pt>
                <c:pt idx="914">
                  <c:v>11.902037</c:v>
                </c:pt>
                <c:pt idx="915">
                  <c:v>11.900207</c:v>
                </c:pt>
                <c:pt idx="916">
                  <c:v>11.897795</c:v>
                </c:pt>
                <c:pt idx="917">
                  <c:v>11.900513999999999</c:v>
                </c:pt>
                <c:pt idx="918">
                  <c:v>11.901023</c:v>
                </c:pt>
                <c:pt idx="919">
                  <c:v>11.900902</c:v>
                </c:pt>
                <c:pt idx="920">
                  <c:v>11.904242999999999</c:v>
                </c:pt>
                <c:pt idx="921">
                  <c:v>11.902986</c:v>
                </c:pt>
                <c:pt idx="922">
                  <c:v>11.903169999999999</c:v>
                </c:pt>
                <c:pt idx="923">
                  <c:v>11.902380000000001</c:v>
                </c:pt>
                <c:pt idx="924">
                  <c:v>11.902661</c:v>
                </c:pt>
                <c:pt idx="925">
                  <c:v>11.902055000000001</c:v>
                </c:pt>
                <c:pt idx="926">
                  <c:v>11.900922</c:v>
                </c:pt>
                <c:pt idx="927">
                  <c:v>11.899971000000001</c:v>
                </c:pt>
                <c:pt idx="928">
                  <c:v>11.900463999999999</c:v>
                </c:pt>
                <c:pt idx="929">
                  <c:v>11.907551999999999</c:v>
                </c:pt>
                <c:pt idx="930">
                  <c:v>11.907121</c:v>
                </c:pt>
                <c:pt idx="931">
                  <c:v>11.906651</c:v>
                </c:pt>
                <c:pt idx="932">
                  <c:v>11.906716000000001</c:v>
                </c:pt>
                <c:pt idx="933">
                  <c:v>11.905511999999998</c:v>
                </c:pt>
                <c:pt idx="934">
                  <c:v>11.901631</c:v>
                </c:pt>
                <c:pt idx="935">
                  <c:v>11.899402000000002</c:v>
                </c:pt>
                <c:pt idx="936">
                  <c:v>11.897027</c:v>
                </c:pt>
                <c:pt idx="937">
                  <c:v>11.895816</c:v>
                </c:pt>
                <c:pt idx="938">
                  <c:v>11.893658000000002</c:v>
                </c:pt>
                <c:pt idx="939">
                  <c:v>11.891607</c:v>
                </c:pt>
                <c:pt idx="940">
                  <c:v>11.892419999999998</c:v>
                </c:pt>
                <c:pt idx="941">
                  <c:v>11.889567</c:v>
                </c:pt>
                <c:pt idx="942">
                  <c:v>11.887668999999999</c:v>
                </c:pt>
                <c:pt idx="943">
                  <c:v>11.887117</c:v>
                </c:pt>
                <c:pt idx="944">
                  <c:v>11.886528999999999</c:v>
                </c:pt>
                <c:pt idx="945">
                  <c:v>11.883203000000002</c:v>
                </c:pt>
                <c:pt idx="946">
                  <c:v>11.882505</c:v>
                </c:pt>
                <c:pt idx="947">
                  <c:v>11.881081</c:v>
                </c:pt>
                <c:pt idx="948">
                  <c:v>11.880116999999998</c:v>
                </c:pt>
                <c:pt idx="949">
                  <c:v>11.881639</c:v>
                </c:pt>
                <c:pt idx="950">
                  <c:v>11.878649000000001</c:v>
                </c:pt>
                <c:pt idx="951">
                  <c:v>11.875285</c:v>
                </c:pt>
                <c:pt idx="952">
                  <c:v>11.883671</c:v>
                </c:pt>
                <c:pt idx="953">
                  <c:v>11.894109</c:v>
                </c:pt>
                <c:pt idx="954">
                  <c:v>11.905365</c:v>
                </c:pt>
                <c:pt idx="955">
                  <c:v>11.910378</c:v>
                </c:pt>
                <c:pt idx="956">
                  <c:v>11.91273</c:v>
                </c:pt>
                <c:pt idx="957">
                  <c:v>11.911016</c:v>
                </c:pt>
                <c:pt idx="958">
                  <c:v>11.910582</c:v>
                </c:pt>
                <c:pt idx="959">
                  <c:v>11.909557</c:v>
                </c:pt>
                <c:pt idx="960">
                  <c:v>11.908224000000001</c:v>
                </c:pt>
                <c:pt idx="961">
                  <c:v>11.906535</c:v>
                </c:pt>
                <c:pt idx="962">
                  <c:v>11.906498000000001</c:v>
                </c:pt>
                <c:pt idx="963">
                  <c:v>11.907598999999999</c:v>
                </c:pt>
                <c:pt idx="964">
                  <c:v>11.908609</c:v>
                </c:pt>
                <c:pt idx="965">
                  <c:v>11.906195</c:v>
                </c:pt>
                <c:pt idx="966">
                  <c:v>11.904113000000001</c:v>
                </c:pt>
                <c:pt idx="967">
                  <c:v>11.905245999999998</c:v>
                </c:pt>
                <c:pt idx="968">
                  <c:v>11.906497000000002</c:v>
                </c:pt>
                <c:pt idx="969">
                  <c:v>11.904463</c:v>
                </c:pt>
                <c:pt idx="970">
                  <c:v>11.908296</c:v>
                </c:pt>
                <c:pt idx="971">
                  <c:v>11.915743000000001</c:v>
                </c:pt>
                <c:pt idx="972">
                  <c:v>11.916046999999999</c:v>
                </c:pt>
                <c:pt idx="973">
                  <c:v>11.912922999999999</c:v>
                </c:pt>
                <c:pt idx="974">
                  <c:v>11.911565</c:v>
                </c:pt>
                <c:pt idx="975">
                  <c:v>11.911835</c:v>
                </c:pt>
                <c:pt idx="976">
                  <c:v>11.910693999999999</c:v>
                </c:pt>
                <c:pt idx="977">
                  <c:v>11.909731000000001</c:v>
                </c:pt>
                <c:pt idx="978">
                  <c:v>11.912827</c:v>
                </c:pt>
                <c:pt idx="979">
                  <c:v>11.911289</c:v>
                </c:pt>
                <c:pt idx="980">
                  <c:v>11.913516999999999</c:v>
                </c:pt>
                <c:pt idx="981">
                  <c:v>11.916557999999998</c:v>
                </c:pt>
                <c:pt idx="982">
                  <c:v>11.913866000000001</c:v>
                </c:pt>
                <c:pt idx="983">
                  <c:v>11.913648</c:v>
                </c:pt>
                <c:pt idx="984">
                  <c:v>11.912853999999999</c:v>
                </c:pt>
                <c:pt idx="985">
                  <c:v>11.911557999999999</c:v>
                </c:pt>
                <c:pt idx="986">
                  <c:v>11.909504999999999</c:v>
                </c:pt>
                <c:pt idx="987">
                  <c:v>11.909167</c:v>
                </c:pt>
                <c:pt idx="988">
                  <c:v>11.907026999999999</c:v>
                </c:pt>
                <c:pt idx="989">
                  <c:v>11.904481000000001</c:v>
                </c:pt>
                <c:pt idx="990">
                  <c:v>11.903217999999999</c:v>
                </c:pt>
                <c:pt idx="991">
                  <c:v>11.903212</c:v>
                </c:pt>
                <c:pt idx="992">
                  <c:v>11.900727</c:v>
                </c:pt>
                <c:pt idx="993">
                  <c:v>11.89837</c:v>
                </c:pt>
                <c:pt idx="994">
                  <c:v>11.905217</c:v>
                </c:pt>
                <c:pt idx="995">
                  <c:v>11.912156</c:v>
                </c:pt>
                <c:pt idx="996">
                  <c:v>11.911322999999999</c:v>
                </c:pt>
                <c:pt idx="997">
                  <c:v>11.909027</c:v>
                </c:pt>
                <c:pt idx="998">
                  <c:v>11.908871000000001</c:v>
                </c:pt>
                <c:pt idx="999">
                  <c:v>11.907757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8-45AF-B881-50C5A5E36B36}"/>
            </c:ext>
          </c:extLst>
        </c:ser>
        <c:ser>
          <c:idx val="2"/>
          <c:order val="2"/>
          <c:tx>
            <c:strRef>
              <c:f>Foglio1!$N$2</c:f>
              <c:strCache>
                <c:ptCount val="1"/>
                <c:pt idx="0">
                  <c:v>Seed 87654321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Foglio1!$K$3:$K$1002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Foglio1!$N$3:$N$1002</c:f>
              <c:numCache>
                <c:formatCode>General</c:formatCode>
                <c:ptCount val="1000"/>
                <c:pt idx="0">
                  <c:v>11.213586999999999</c:v>
                </c:pt>
                <c:pt idx="1">
                  <c:v>12.412943</c:v>
                </c:pt>
                <c:pt idx="2">
                  <c:v>14.423593000000002</c:v>
                </c:pt>
                <c:pt idx="3">
                  <c:v>14.292475999999999</c:v>
                </c:pt>
                <c:pt idx="4">
                  <c:v>13.586476999999999</c:v>
                </c:pt>
                <c:pt idx="5">
                  <c:v>13.056744</c:v>
                </c:pt>
                <c:pt idx="6">
                  <c:v>12.969611000000002</c:v>
                </c:pt>
                <c:pt idx="7">
                  <c:v>12.537383999999999</c:v>
                </c:pt>
                <c:pt idx="8">
                  <c:v>12.341847000000001</c:v>
                </c:pt>
                <c:pt idx="9">
                  <c:v>12.062604</c:v>
                </c:pt>
                <c:pt idx="10">
                  <c:v>12.21913</c:v>
                </c:pt>
                <c:pt idx="11">
                  <c:v>12.055809</c:v>
                </c:pt>
                <c:pt idx="12">
                  <c:v>12.28396</c:v>
                </c:pt>
                <c:pt idx="13">
                  <c:v>12.394635000000001</c:v>
                </c:pt>
                <c:pt idx="14">
                  <c:v>12.401060999999999</c:v>
                </c:pt>
                <c:pt idx="15">
                  <c:v>12.547207</c:v>
                </c:pt>
                <c:pt idx="16">
                  <c:v>12.575064999999999</c:v>
                </c:pt>
                <c:pt idx="17">
                  <c:v>12.761599</c:v>
                </c:pt>
                <c:pt idx="18">
                  <c:v>12.750135000000002</c:v>
                </c:pt>
                <c:pt idx="19">
                  <c:v>12.76871</c:v>
                </c:pt>
                <c:pt idx="20">
                  <c:v>12.717676000000001</c:v>
                </c:pt>
                <c:pt idx="21">
                  <c:v>12.700414</c:v>
                </c:pt>
                <c:pt idx="22">
                  <c:v>12.892989</c:v>
                </c:pt>
                <c:pt idx="23">
                  <c:v>12.883254000000001</c:v>
                </c:pt>
                <c:pt idx="24">
                  <c:v>12.775026</c:v>
                </c:pt>
                <c:pt idx="25">
                  <c:v>12.714907</c:v>
                </c:pt>
                <c:pt idx="26">
                  <c:v>12.757042999999999</c:v>
                </c:pt>
                <c:pt idx="27">
                  <c:v>12.684243</c:v>
                </c:pt>
                <c:pt idx="28">
                  <c:v>12.708653999999999</c:v>
                </c:pt>
                <c:pt idx="29">
                  <c:v>12.794473</c:v>
                </c:pt>
                <c:pt idx="30">
                  <c:v>12.891038999999999</c:v>
                </c:pt>
                <c:pt idx="31">
                  <c:v>12.883771999999999</c:v>
                </c:pt>
                <c:pt idx="32">
                  <c:v>12.821346999999999</c:v>
                </c:pt>
                <c:pt idx="33">
                  <c:v>12.76848</c:v>
                </c:pt>
                <c:pt idx="34">
                  <c:v>12.712232</c:v>
                </c:pt>
                <c:pt idx="35">
                  <c:v>12.725229000000001</c:v>
                </c:pt>
                <c:pt idx="36">
                  <c:v>12.661331999999998</c:v>
                </c:pt>
                <c:pt idx="37">
                  <c:v>12.63134</c:v>
                </c:pt>
                <c:pt idx="38">
                  <c:v>12.577198999999998</c:v>
                </c:pt>
                <c:pt idx="39">
                  <c:v>12.591998</c:v>
                </c:pt>
                <c:pt idx="40">
                  <c:v>12.595706</c:v>
                </c:pt>
                <c:pt idx="41">
                  <c:v>12.551235999999999</c:v>
                </c:pt>
                <c:pt idx="42">
                  <c:v>12.557950000000002</c:v>
                </c:pt>
                <c:pt idx="43">
                  <c:v>12.548997999999999</c:v>
                </c:pt>
                <c:pt idx="44">
                  <c:v>12.496803</c:v>
                </c:pt>
                <c:pt idx="45">
                  <c:v>12.598986999999999</c:v>
                </c:pt>
                <c:pt idx="46">
                  <c:v>12.620734000000001</c:v>
                </c:pt>
                <c:pt idx="47">
                  <c:v>12.555968</c:v>
                </c:pt>
                <c:pt idx="48">
                  <c:v>12.507061</c:v>
                </c:pt>
                <c:pt idx="49">
                  <c:v>12.527169000000001</c:v>
                </c:pt>
                <c:pt idx="50">
                  <c:v>12.532802</c:v>
                </c:pt>
                <c:pt idx="51">
                  <c:v>12.531529000000001</c:v>
                </c:pt>
                <c:pt idx="52">
                  <c:v>12.576087000000001</c:v>
                </c:pt>
                <c:pt idx="53">
                  <c:v>12.819709</c:v>
                </c:pt>
                <c:pt idx="54">
                  <c:v>13.080238999999999</c:v>
                </c:pt>
                <c:pt idx="55">
                  <c:v>13.237880000000001</c:v>
                </c:pt>
                <c:pt idx="56">
                  <c:v>13.326916000000001</c:v>
                </c:pt>
                <c:pt idx="57">
                  <c:v>13.323214</c:v>
                </c:pt>
                <c:pt idx="58">
                  <c:v>13.265833000000001</c:v>
                </c:pt>
                <c:pt idx="59">
                  <c:v>13.223778000000001</c:v>
                </c:pt>
                <c:pt idx="60">
                  <c:v>13.205293000000001</c:v>
                </c:pt>
                <c:pt idx="61">
                  <c:v>13.167344</c:v>
                </c:pt>
                <c:pt idx="62">
                  <c:v>13.214532999999999</c:v>
                </c:pt>
                <c:pt idx="63">
                  <c:v>13.180104</c:v>
                </c:pt>
                <c:pt idx="64">
                  <c:v>13.161589000000001</c:v>
                </c:pt>
                <c:pt idx="65">
                  <c:v>13.119745999999999</c:v>
                </c:pt>
                <c:pt idx="66">
                  <c:v>13.074012</c:v>
                </c:pt>
                <c:pt idx="67">
                  <c:v>13.036792999999999</c:v>
                </c:pt>
                <c:pt idx="68">
                  <c:v>13.001978999999999</c:v>
                </c:pt>
                <c:pt idx="69">
                  <c:v>12.982923</c:v>
                </c:pt>
                <c:pt idx="70">
                  <c:v>12.990829</c:v>
                </c:pt>
                <c:pt idx="71">
                  <c:v>12.957192999999998</c:v>
                </c:pt>
                <c:pt idx="72">
                  <c:v>12.925682000000002</c:v>
                </c:pt>
                <c:pt idx="73">
                  <c:v>12.908947000000001</c:v>
                </c:pt>
                <c:pt idx="74">
                  <c:v>12.887836</c:v>
                </c:pt>
                <c:pt idx="75">
                  <c:v>12.901308</c:v>
                </c:pt>
                <c:pt idx="76">
                  <c:v>12.923715999999999</c:v>
                </c:pt>
                <c:pt idx="77">
                  <c:v>12.923779</c:v>
                </c:pt>
                <c:pt idx="78">
                  <c:v>12.887543000000001</c:v>
                </c:pt>
                <c:pt idx="79">
                  <c:v>12.86551</c:v>
                </c:pt>
                <c:pt idx="80">
                  <c:v>12.817740000000001</c:v>
                </c:pt>
                <c:pt idx="81">
                  <c:v>12.807376999999999</c:v>
                </c:pt>
                <c:pt idx="82">
                  <c:v>12.801684000000002</c:v>
                </c:pt>
                <c:pt idx="83">
                  <c:v>12.807506999999999</c:v>
                </c:pt>
                <c:pt idx="84">
                  <c:v>12.766146000000001</c:v>
                </c:pt>
                <c:pt idx="85">
                  <c:v>12.769499000000001</c:v>
                </c:pt>
                <c:pt idx="86">
                  <c:v>12.734242</c:v>
                </c:pt>
                <c:pt idx="87">
                  <c:v>12.751987</c:v>
                </c:pt>
                <c:pt idx="88">
                  <c:v>12.771511</c:v>
                </c:pt>
                <c:pt idx="89">
                  <c:v>12.88721</c:v>
                </c:pt>
                <c:pt idx="90">
                  <c:v>12.960394000000001</c:v>
                </c:pt>
                <c:pt idx="91">
                  <c:v>12.959693</c:v>
                </c:pt>
                <c:pt idx="92">
                  <c:v>12.940041999999998</c:v>
                </c:pt>
                <c:pt idx="93">
                  <c:v>12.947333</c:v>
                </c:pt>
                <c:pt idx="94">
                  <c:v>12.9895</c:v>
                </c:pt>
                <c:pt idx="95">
                  <c:v>12.972999</c:v>
                </c:pt>
                <c:pt idx="96">
                  <c:v>12.941104000000001</c:v>
                </c:pt>
                <c:pt idx="97">
                  <c:v>12.968906</c:v>
                </c:pt>
                <c:pt idx="98">
                  <c:v>12.939737000000001</c:v>
                </c:pt>
                <c:pt idx="99">
                  <c:v>12.918032</c:v>
                </c:pt>
                <c:pt idx="100">
                  <c:v>12.912473000000002</c:v>
                </c:pt>
                <c:pt idx="101">
                  <c:v>12.891408999999999</c:v>
                </c:pt>
                <c:pt idx="102">
                  <c:v>12.881124</c:v>
                </c:pt>
                <c:pt idx="103">
                  <c:v>12.839324000000001</c:v>
                </c:pt>
                <c:pt idx="104">
                  <c:v>12.818266999999999</c:v>
                </c:pt>
                <c:pt idx="105">
                  <c:v>12.823850999999999</c:v>
                </c:pt>
                <c:pt idx="106">
                  <c:v>12.818126999999999</c:v>
                </c:pt>
                <c:pt idx="107">
                  <c:v>12.790100000000001</c:v>
                </c:pt>
                <c:pt idx="108">
                  <c:v>12.793357</c:v>
                </c:pt>
                <c:pt idx="109">
                  <c:v>12.775875000000001</c:v>
                </c:pt>
                <c:pt idx="110">
                  <c:v>12.765305999999999</c:v>
                </c:pt>
                <c:pt idx="111">
                  <c:v>12.735899</c:v>
                </c:pt>
                <c:pt idx="112">
                  <c:v>12.733387</c:v>
                </c:pt>
                <c:pt idx="113">
                  <c:v>12.727066999999998</c:v>
                </c:pt>
                <c:pt idx="114">
                  <c:v>12.719346000000002</c:v>
                </c:pt>
                <c:pt idx="115">
                  <c:v>12.716118999999999</c:v>
                </c:pt>
                <c:pt idx="116">
                  <c:v>12.704912</c:v>
                </c:pt>
                <c:pt idx="117">
                  <c:v>12.671107000000001</c:v>
                </c:pt>
                <c:pt idx="118">
                  <c:v>12.651350000000001</c:v>
                </c:pt>
                <c:pt idx="119">
                  <c:v>12.625734000000001</c:v>
                </c:pt>
                <c:pt idx="120">
                  <c:v>12.649958999999999</c:v>
                </c:pt>
                <c:pt idx="121">
                  <c:v>12.657045</c:v>
                </c:pt>
                <c:pt idx="122">
                  <c:v>12.650948999999999</c:v>
                </c:pt>
                <c:pt idx="123">
                  <c:v>12.685369</c:v>
                </c:pt>
                <c:pt idx="124">
                  <c:v>12.689288999999999</c:v>
                </c:pt>
                <c:pt idx="125">
                  <c:v>12.675108</c:v>
                </c:pt>
                <c:pt idx="126">
                  <c:v>12.662698000000001</c:v>
                </c:pt>
                <c:pt idx="127">
                  <c:v>12.655925</c:v>
                </c:pt>
                <c:pt idx="128">
                  <c:v>12.641575000000001</c:v>
                </c:pt>
                <c:pt idx="129">
                  <c:v>12.641792000000001</c:v>
                </c:pt>
                <c:pt idx="130">
                  <c:v>12.634067999999999</c:v>
                </c:pt>
                <c:pt idx="131">
                  <c:v>12.618006999999999</c:v>
                </c:pt>
                <c:pt idx="132">
                  <c:v>12.636851</c:v>
                </c:pt>
                <c:pt idx="133">
                  <c:v>12.631774999999999</c:v>
                </c:pt>
                <c:pt idx="134">
                  <c:v>12.619194</c:v>
                </c:pt>
                <c:pt idx="135">
                  <c:v>12.611805</c:v>
                </c:pt>
                <c:pt idx="136">
                  <c:v>12.600353999999999</c:v>
                </c:pt>
                <c:pt idx="137">
                  <c:v>12.591439000000001</c:v>
                </c:pt>
                <c:pt idx="138">
                  <c:v>12.624881999999999</c:v>
                </c:pt>
                <c:pt idx="139">
                  <c:v>12.614946</c:v>
                </c:pt>
                <c:pt idx="140">
                  <c:v>12.611607999999999</c:v>
                </c:pt>
                <c:pt idx="141">
                  <c:v>12.629283000000001</c:v>
                </c:pt>
                <c:pt idx="142">
                  <c:v>12.629533</c:v>
                </c:pt>
                <c:pt idx="143">
                  <c:v>12.609638</c:v>
                </c:pt>
                <c:pt idx="144">
                  <c:v>12.587365999999999</c:v>
                </c:pt>
                <c:pt idx="145">
                  <c:v>12.576688000000001</c:v>
                </c:pt>
                <c:pt idx="146">
                  <c:v>12.594252000000001</c:v>
                </c:pt>
                <c:pt idx="147">
                  <c:v>12.614527000000001</c:v>
                </c:pt>
                <c:pt idx="148">
                  <c:v>12.631406</c:v>
                </c:pt>
                <c:pt idx="149">
                  <c:v>12.634831999999999</c:v>
                </c:pt>
                <c:pt idx="150">
                  <c:v>12.624679</c:v>
                </c:pt>
                <c:pt idx="151">
                  <c:v>12.617461</c:v>
                </c:pt>
                <c:pt idx="152">
                  <c:v>12.661112000000001</c:v>
                </c:pt>
                <c:pt idx="153">
                  <c:v>12.731564000000001</c:v>
                </c:pt>
                <c:pt idx="154">
                  <c:v>12.769125000000001</c:v>
                </c:pt>
                <c:pt idx="155">
                  <c:v>12.790225</c:v>
                </c:pt>
                <c:pt idx="156">
                  <c:v>12.779755000000002</c:v>
                </c:pt>
                <c:pt idx="157">
                  <c:v>12.762295</c:v>
                </c:pt>
                <c:pt idx="158">
                  <c:v>12.736368000000002</c:v>
                </c:pt>
                <c:pt idx="159">
                  <c:v>12.726289000000001</c:v>
                </c:pt>
                <c:pt idx="160">
                  <c:v>12.731652</c:v>
                </c:pt>
                <c:pt idx="161">
                  <c:v>12.737750999999999</c:v>
                </c:pt>
                <c:pt idx="162">
                  <c:v>12.733218000000001</c:v>
                </c:pt>
                <c:pt idx="163">
                  <c:v>12.722785000000002</c:v>
                </c:pt>
                <c:pt idx="164">
                  <c:v>12.707369999999999</c:v>
                </c:pt>
                <c:pt idx="165">
                  <c:v>12.684792999999999</c:v>
                </c:pt>
                <c:pt idx="166">
                  <c:v>12.674111999999999</c:v>
                </c:pt>
                <c:pt idx="167">
                  <c:v>12.688713999999999</c:v>
                </c:pt>
                <c:pt idx="168">
                  <c:v>12.699309</c:v>
                </c:pt>
                <c:pt idx="169">
                  <c:v>12.698898999999999</c:v>
                </c:pt>
                <c:pt idx="170">
                  <c:v>12.691405</c:v>
                </c:pt>
                <c:pt idx="171">
                  <c:v>12.677237000000002</c:v>
                </c:pt>
                <c:pt idx="172">
                  <c:v>12.660884999999999</c:v>
                </c:pt>
                <c:pt idx="173">
                  <c:v>12.643822</c:v>
                </c:pt>
                <c:pt idx="174">
                  <c:v>12.618874999999999</c:v>
                </c:pt>
                <c:pt idx="175">
                  <c:v>12.613110000000001</c:v>
                </c:pt>
                <c:pt idx="176">
                  <c:v>12.618444999999999</c:v>
                </c:pt>
                <c:pt idx="177">
                  <c:v>12.621331</c:v>
                </c:pt>
                <c:pt idx="178">
                  <c:v>12.62119</c:v>
                </c:pt>
                <c:pt idx="179">
                  <c:v>12.603788999999999</c:v>
                </c:pt>
                <c:pt idx="180">
                  <c:v>12.592407</c:v>
                </c:pt>
                <c:pt idx="181">
                  <c:v>12.577964000000001</c:v>
                </c:pt>
                <c:pt idx="182">
                  <c:v>12.565788</c:v>
                </c:pt>
                <c:pt idx="183">
                  <c:v>12.559574</c:v>
                </c:pt>
                <c:pt idx="184">
                  <c:v>12.540159000000001</c:v>
                </c:pt>
                <c:pt idx="185">
                  <c:v>12.535841000000001</c:v>
                </c:pt>
                <c:pt idx="186">
                  <c:v>12.529124000000001</c:v>
                </c:pt>
                <c:pt idx="187">
                  <c:v>12.524570000000001</c:v>
                </c:pt>
                <c:pt idx="188">
                  <c:v>12.520598</c:v>
                </c:pt>
                <c:pt idx="189">
                  <c:v>12.509094000000001</c:v>
                </c:pt>
                <c:pt idx="190">
                  <c:v>12.516691</c:v>
                </c:pt>
                <c:pt idx="191">
                  <c:v>12.516083999999999</c:v>
                </c:pt>
                <c:pt idx="192">
                  <c:v>12.529434</c:v>
                </c:pt>
                <c:pt idx="193">
                  <c:v>12.56039</c:v>
                </c:pt>
                <c:pt idx="194">
                  <c:v>12.582372999999999</c:v>
                </c:pt>
                <c:pt idx="195">
                  <c:v>12.589676000000001</c:v>
                </c:pt>
                <c:pt idx="196">
                  <c:v>12.598039</c:v>
                </c:pt>
                <c:pt idx="197">
                  <c:v>12.609499</c:v>
                </c:pt>
                <c:pt idx="198">
                  <c:v>12.618607999999998</c:v>
                </c:pt>
                <c:pt idx="199">
                  <c:v>12.626937000000002</c:v>
                </c:pt>
                <c:pt idx="200">
                  <c:v>12.642926000000001</c:v>
                </c:pt>
                <c:pt idx="201">
                  <c:v>12.663311999999999</c:v>
                </c:pt>
                <c:pt idx="202">
                  <c:v>12.684143000000001</c:v>
                </c:pt>
                <c:pt idx="203">
                  <c:v>12.688454999999999</c:v>
                </c:pt>
                <c:pt idx="204">
                  <c:v>12.677531999999999</c:v>
                </c:pt>
                <c:pt idx="205">
                  <c:v>12.681224</c:v>
                </c:pt>
                <c:pt idx="206">
                  <c:v>12.682985</c:v>
                </c:pt>
                <c:pt idx="207">
                  <c:v>12.675374999999999</c:v>
                </c:pt>
                <c:pt idx="208">
                  <c:v>12.653397999999999</c:v>
                </c:pt>
                <c:pt idx="209">
                  <c:v>12.652555</c:v>
                </c:pt>
                <c:pt idx="210">
                  <c:v>12.639717000000001</c:v>
                </c:pt>
                <c:pt idx="211">
                  <c:v>12.622545000000001</c:v>
                </c:pt>
                <c:pt idx="212">
                  <c:v>12.605996000000001</c:v>
                </c:pt>
                <c:pt idx="213">
                  <c:v>12.584779999999999</c:v>
                </c:pt>
                <c:pt idx="214">
                  <c:v>12.591806999999999</c:v>
                </c:pt>
                <c:pt idx="215">
                  <c:v>12.599108000000001</c:v>
                </c:pt>
                <c:pt idx="216">
                  <c:v>12.593648999999999</c:v>
                </c:pt>
                <c:pt idx="217">
                  <c:v>12.581793000000001</c:v>
                </c:pt>
                <c:pt idx="218">
                  <c:v>12.592560000000001</c:v>
                </c:pt>
                <c:pt idx="219">
                  <c:v>12.589226</c:v>
                </c:pt>
                <c:pt idx="220">
                  <c:v>12.580207000000001</c:v>
                </c:pt>
                <c:pt idx="221">
                  <c:v>12.582397</c:v>
                </c:pt>
                <c:pt idx="222">
                  <c:v>12.589367000000001</c:v>
                </c:pt>
                <c:pt idx="223">
                  <c:v>12.593382999999999</c:v>
                </c:pt>
                <c:pt idx="224">
                  <c:v>12.599956000000001</c:v>
                </c:pt>
                <c:pt idx="225">
                  <c:v>12.607329</c:v>
                </c:pt>
                <c:pt idx="226">
                  <c:v>12.648483000000001</c:v>
                </c:pt>
                <c:pt idx="227">
                  <c:v>12.658850000000001</c:v>
                </c:pt>
                <c:pt idx="228">
                  <c:v>12.663898</c:v>
                </c:pt>
                <c:pt idx="229">
                  <c:v>12.673743</c:v>
                </c:pt>
                <c:pt idx="230">
                  <c:v>12.665523</c:v>
                </c:pt>
                <c:pt idx="231">
                  <c:v>12.666131999999999</c:v>
                </c:pt>
                <c:pt idx="232">
                  <c:v>12.678128999999998</c:v>
                </c:pt>
                <c:pt idx="233">
                  <c:v>12.679477</c:v>
                </c:pt>
                <c:pt idx="234">
                  <c:v>12.681673999999999</c:v>
                </c:pt>
                <c:pt idx="235">
                  <c:v>12.675649000000002</c:v>
                </c:pt>
                <c:pt idx="236">
                  <c:v>12.683524999999999</c:v>
                </c:pt>
                <c:pt idx="237">
                  <c:v>12.692705</c:v>
                </c:pt>
                <c:pt idx="238">
                  <c:v>12.699205000000001</c:v>
                </c:pt>
                <c:pt idx="239">
                  <c:v>12.691417</c:v>
                </c:pt>
                <c:pt idx="240">
                  <c:v>12.680482</c:v>
                </c:pt>
                <c:pt idx="241">
                  <c:v>12.671914000000001</c:v>
                </c:pt>
                <c:pt idx="242">
                  <c:v>12.676021</c:v>
                </c:pt>
                <c:pt idx="243">
                  <c:v>12.683574</c:v>
                </c:pt>
                <c:pt idx="244">
                  <c:v>12.681094</c:v>
                </c:pt>
                <c:pt idx="245">
                  <c:v>12.689698</c:v>
                </c:pt>
                <c:pt idx="246">
                  <c:v>12.712011</c:v>
                </c:pt>
                <c:pt idx="247">
                  <c:v>12.718995000000001</c:v>
                </c:pt>
                <c:pt idx="248">
                  <c:v>12.722899</c:v>
                </c:pt>
                <c:pt idx="249">
                  <c:v>12.761862000000001</c:v>
                </c:pt>
                <c:pt idx="250">
                  <c:v>12.774232</c:v>
                </c:pt>
                <c:pt idx="251">
                  <c:v>12.770265999999999</c:v>
                </c:pt>
                <c:pt idx="252">
                  <c:v>12.76956</c:v>
                </c:pt>
                <c:pt idx="253">
                  <c:v>12.773671</c:v>
                </c:pt>
                <c:pt idx="254">
                  <c:v>12.765609000000001</c:v>
                </c:pt>
                <c:pt idx="255">
                  <c:v>12.768925999999999</c:v>
                </c:pt>
                <c:pt idx="256">
                  <c:v>12.767424999999999</c:v>
                </c:pt>
                <c:pt idx="257">
                  <c:v>12.760693</c:v>
                </c:pt>
                <c:pt idx="258">
                  <c:v>12.755915999999999</c:v>
                </c:pt>
                <c:pt idx="259">
                  <c:v>12.753126</c:v>
                </c:pt>
                <c:pt idx="260">
                  <c:v>12.741127000000001</c:v>
                </c:pt>
                <c:pt idx="261">
                  <c:v>12.728895000000001</c:v>
                </c:pt>
                <c:pt idx="262">
                  <c:v>12.728543999999999</c:v>
                </c:pt>
                <c:pt idx="263">
                  <c:v>12.737102999999999</c:v>
                </c:pt>
                <c:pt idx="264">
                  <c:v>12.736664000000001</c:v>
                </c:pt>
                <c:pt idx="265">
                  <c:v>12.73489</c:v>
                </c:pt>
                <c:pt idx="266">
                  <c:v>12.729039999999999</c:v>
                </c:pt>
                <c:pt idx="267">
                  <c:v>12.719796000000001</c:v>
                </c:pt>
                <c:pt idx="268">
                  <c:v>12.715717</c:v>
                </c:pt>
                <c:pt idx="269">
                  <c:v>12.730376999999999</c:v>
                </c:pt>
                <c:pt idx="270">
                  <c:v>12.736854000000001</c:v>
                </c:pt>
                <c:pt idx="271">
                  <c:v>12.733883000000001</c:v>
                </c:pt>
                <c:pt idx="272">
                  <c:v>12.725519</c:v>
                </c:pt>
                <c:pt idx="273">
                  <c:v>12.721088999999999</c:v>
                </c:pt>
                <c:pt idx="274">
                  <c:v>12.720632</c:v>
                </c:pt>
                <c:pt idx="275">
                  <c:v>12.723361000000001</c:v>
                </c:pt>
                <c:pt idx="276">
                  <c:v>12.721753</c:v>
                </c:pt>
                <c:pt idx="277">
                  <c:v>12.725006</c:v>
                </c:pt>
                <c:pt idx="278">
                  <c:v>12.730719000000001</c:v>
                </c:pt>
                <c:pt idx="279">
                  <c:v>12.754180999999999</c:v>
                </c:pt>
                <c:pt idx="280">
                  <c:v>12.749516999999999</c:v>
                </c:pt>
                <c:pt idx="281">
                  <c:v>12.747485999999999</c:v>
                </c:pt>
                <c:pt idx="282">
                  <c:v>12.734439999999999</c:v>
                </c:pt>
                <c:pt idx="283">
                  <c:v>12.726502</c:v>
                </c:pt>
                <c:pt idx="284">
                  <c:v>12.714394999999998</c:v>
                </c:pt>
                <c:pt idx="285">
                  <c:v>12.705441</c:v>
                </c:pt>
                <c:pt idx="286">
                  <c:v>12.700911</c:v>
                </c:pt>
                <c:pt idx="287">
                  <c:v>12.699287000000002</c:v>
                </c:pt>
                <c:pt idx="288">
                  <c:v>12.707166000000001</c:v>
                </c:pt>
                <c:pt idx="289">
                  <c:v>12.719269000000001</c:v>
                </c:pt>
                <c:pt idx="290">
                  <c:v>12.754595</c:v>
                </c:pt>
                <c:pt idx="291">
                  <c:v>12.788084000000001</c:v>
                </c:pt>
                <c:pt idx="292">
                  <c:v>12.804349</c:v>
                </c:pt>
                <c:pt idx="293">
                  <c:v>12.832537</c:v>
                </c:pt>
                <c:pt idx="294">
                  <c:v>12.856769999999999</c:v>
                </c:pt>
                <c:pt idx="295">
                  <c:v>12.866426000000001</c:v>
                </c:pt>
                <c:pt idx="296">
                  <c:v>12.877775</c:v>
                </c:pt>
                <c:pt idx="297">
                  <c:v>12.90985</c:v>
                </c:pt>
                <c:pt idx="298">
                  <c:v>12.937913999999999</c:v>
                </c:pt>
                <c:pt idx="299">
                  <c:v>12.941874</c:v>
                </c:pt>
                <c:pt idx="300">
                  <c:v>12.92741</c:v>
                </c:pt>
                <c:pt idx="301">
                  <c:v>12.924583999999999</c:v>
                </c:pt>
                <c:pt idx="302">
                  <c:v>12.929772</c:v>
                </c:pt>
                <c:pt idx="303">
                  <c:v>12.935277000000001</c:v>
                </c:pt>
                <c:pt idx="304">
                  <c:v>12.915947999999998</c:v>
                </c:pt>
                <c:pt idx="305">
                  <c:v>12.913347999999999</c:v>
                </c:pt>
                <c:pt idx="306">
                  <c:v>12.90239</c:v>
                </c:pt>
                <c:pt idx="307">
                  <c:v>12.890411</c:v>
                </c:pt>
                <c:pt idx="308">
                  <c:v>12.893745000000001</c:v>
                </c:pt>
                <c:pt idx="309">
                  <c:v>12.889367999999999</c:v>
                </c:pt>
                <c:pt idx="310">
                  <c:v>12.891366999999999</c:v>
                </c:pt>
                <c:pt idx="311">
                  <c:v>12.893818</c:v>
                </c:pt>
                <c:pt idx="312">
                  <c:v>12.879186000000001</c:v>
                </c:pt>
                <c:pt idx="313">
                  <c:v>12.864094000000001</c:v>
                </c:pt>
                <c:pt idx="314">
                  <c:v>12.884041</c:v>
                </c:pt>
                <c:pt idx="315">
                  <c:v>12.893965</c:v>
                </c:pt>
                <c:pt idx="316">
                  <c:v>12.896857000000001</c:v>
                </c:pt>
                <c:pt idx="317">
                  <c:v>12.898538</c:v>
                </c:pt>
                <c:pt idx="318">
                  <c:v>12.891470999999999</c:v>
                </c:pt>
                <c:pt idx="319">
                  <c:v>12.879584000000001</c:v>
                </c:pt>
                <c:pt idx="320">
                  <c:v>12.871314999999999</c:v>
                </c:pt>
                <c:pt idx="321">
                  <c:v>12.861646</c:v>
                </c:pt>
                <c:pt idx="322">
                  <c:v>12.852052</c:v>
                </c:pt>
                <c:pt idx="323">
                  <c:v>12.852740000000001</c:v>
                </c:pt>
                <c:pt idx="324">
                  <c:v>12.844659</c:v>
                </c:pt>
                <c:pt idx="325">
                  <c:v>12.837316000000001</c:v>
                </c:pt>
                <c:pt idx="326">
                  <c:v>12.844779000000001</c:v>
                </c:pt>
                <c:pt idx="327">
                  <c:v>12.846306</c:v>
                </c:pt>
                <c:pt idx="328">
                  <c:v>12.841450999999999</c:v>
                </c:pt>
                <c:pt idx="329">
                  <c:v>12.832311000000001</c:v>
                </c:pt>
                <c:pt idx="330">
                  <c:v>12.837048000000001</c:v>
                </c:pt>
                <c:pt idx="331">
                  <c:v>12.84141</c:v>
                </c:pt>
                <c:pt idx="332">
                  <c:v>12.847186000000001</c:v>
                </c:pt>
                <c:pt idx="333">
                  <c:v>12.856019</c:v>
                </c:pt>
                <c:pt idx="334">
                  <c:v>12.847074000000001</c:v>
                </c:pt>
                <c:pt idx="335">
                  <c:v>12.836687</c:v>
                </c:pt>
                <c:pt idx="336">
                  <c:v>12.832761</c:v>
                </c:pt>
                <c:pt idx="337">
                  <c:v>12.827566999999998</c:v>
                </c:pt>
                <c:pt idx="338">
                  <c:v>12.825113999999999</c:v>
                </c:pt>
                <c:pt idx="339">
                  <c:v>12.822855000000001</c:v>
                </c:pt>
                <c:pt idx="340">
                  <c:v>12.821512999999999</c:v>
                </c:pt>
                <c:pt idx="341">
                  <c:v>12.809678</c:v>
                </c:pt>
                <c:pt idx="342">
                  <c:v>12.814798</c:v>
                </c:pt>
                <c:pt idx="343">
                  <c:v>12.829452</c:v>
                </c:pt>
                <c:pt idx="344">
                  <c:v>12.833096999999999</c:v>
                </c:pt>
                <c:pt idx="345">
                  <c:v>12.840551999999999</c:v>
                </c:pt>
                <c:pt idx="346">
                  <c:v>12.84085</c:v>
                </c:pt>
                <c:pt idx="347">
                  <c:v>12.842091</c:v>
                </c:pt>
                <c:pt idx="348">
                  <c:v>12.841543</c:v>
                </c:pt>
                <c:pt idx="349">
                  <c:v>12.839478999999999</c:v>
                </c:pt>
                <c:pt idx="350">
                  <c:v>12.838769999999998</c:v>
                </c:pt>
                <c:pt idx="351">
                  <c:v>12.846385</c:v>
                </c:pt>
                <c:pt idx="352">
                  <c:v>12.838813999999999</c:v>
                </c:pt>
                <c:pt idx="353">
                  <c:v>12.829876000000001</c:v>
                </c:pt>
                <c:pt idx="354">
                  <c:v>12.818598999999999</c:v>
                </c:pt>
                <c:pt idx="355">
                  <c:v>12.810560000000001</c:v>
                </c:pt>
                <c:pt idx="356">
                  <c:v>12.809675</c:v>
                </c:pt>
                <c:pt idx="357">
                  <c:v>12.801425</c:v>
                </c:pt>
                <c:pt idx="358">
                  <c:v>12.806063</c:v>
                </c:pt>
                <c:pt idx="359">
                  <c:v>12.801719000000002</c:v>
                </c:pt>
                <c:pt idx="360">
                  <c:v>12.814400000000001</c:v>
                </c:pt>
                <c:pt idx="361">
                  <c:v>12.834579999999999</c:v>
                </c:pt>
                <c:pt idx="362">
                  <c:v>12.831171000000001</c:v>
                </c:pt>
                <c:pt idx="363">
                  <c:v>12.828767000000001</c:v>
                </c:pt>
                <c:pt idx="364">
                  <c:v>12.828948999999998</c:v>
                </c:pt>
                <c:pt idx="365">
                  <c:v>12.830279000000001</c:v>
                </c:pt>
                <c:pt idx="366">
                  <c:v>12.835312</c:v>
                </c:pt>
                <c:pt idx="367">
                  <c:v>12.828802</c:v>
                </c:pt>
                <c:pt idx="368">
                  <c:v>12.827175</c:v>
                </c:pt>
                <c:pt idx="369">
                  <c:v>12.825398</c:v>
                </c:pt>
                <c:pt idx="370">
                  <c:v>12.823004000000001</c:v>
                </c:pt>
                <c:pt idx="371">
                  <c:v>12.817834</c:v>
                </c:pt>
                <c:pt idx="372">
                  <c:v>12.820766000000001</c:v>
                </c:pt>
                <c:pt idx="373">
                  <c:v>12.817746</c:v>
                </c:pt>
                <c:pt idx="374">
                  <c:v>12.817786</c:v>
                </c:pt>
                <c:pt idx="375">
                  <c:v>12.826955999999999</c:v>
                </c:pt>
                <c:pt idx="376">
                  <c:v>12.842548000000001</c:v>
                </c:pt>
                <c:pt idx="377">
                  <c:v>12.839916000000001</c:v>
                </c:pt>
                <c:pt idx="378">
                  <c:v>12.831066</c:v>
                </c:pt>
                <c:pt idx="379">
                  <c:v>12.831883000000001</c:v>
                </c:pt>
                <c:pt idx="380">
                  <c:v>12.823885000000001</c:v>
                </c:pt>
                <c:pt idx="381">
                  <c:v>12.823478</c:v>
                </c:pt>
                <c:pt idx="382">
                  <c:v>12.819711999999999</c:v>
                </c:pt>
                <c:pt idx="383">
                  <c:v>12.817952</c:v>
                </c:pt>
                <c:pt idx="384">
                  <c:v>12.811529</c:v>
                </c:pt>
                <c:pt idx="385">
                  <c:v>12.801300000000001</c:v>
                </c:pt>
                <c:pt idx="386">
                  <c:v>12.79252</c:v>
                </c:pt>
                <c:pt idx="387">
                  <c:v>12.785238</c:v>
                </c:pt>
                <c:pt idx="388">
                  <c:v>12.780207000000001</c:v>
                </c:pt>
                <c:pt idx="389">
                  <c:v>12.770244</c:v>
                </c:pt>
                <c:pt idx="390">
                  <c:v>12.765404</c:v>
                </c:pt>
                <c:pt idx="391">
                  <c:v>12.763062999999999</c:v>
                </c:pt>
                <c:pt idx="392">
                  <c:v>12.755166999999998</c:v>
                </c:pt>
                <c:pt idx="393">
                  <c:v>12.745094999999999</c:v>
                </c:pt>
                <c:pt idx="394">
                  <c:v>12.739493</c:v>
                </c:pt>
                <c:pt idx="395">
                  <c:v>12.729153</c:v>
                </c:pt>
                <c:pt idx="396">
                  <c:v>12.728931000000001</c:v>
                </c:pt>
                <c:pt idx="397">
                  <c:v>12.725978000000001</c:v>
                </c:pt>
                <c:pt idx="398">
                  <c:v>12.715777000000001</c:v>
                </c:pt>
                <c:pt idx="399">
                  <c:v>12.711925000000001</c:v>
                </c:pt>
                <c:pt idx="400">
                  <c:v>12.709791000000001</c:v>
                </c:pt>
                <c:pt idx="401">
                  <c:v>12.701104000000001</c:v>
                </c:pt>
                <c:pt idx="402">
                  <c:v>12.691136999999999</c:v>
                </c:pt>
                <c:pt idx="403">
                  <c:v>12.683256999999999</c:v>
                </c:pt>
                <c:pt idx="404">
                  <c:v>12.684019000000001</c:v>
                </c:pt>
                <c:pt idx="405">
                  <c:v>12.694828999999999</c:v>
                </c:pt>
                <c:pt idx="406">
                  <c:v>12.702347999999999</c:v>
                </c:pt>
                <c:pt idx="407">
                  <c:v>12.713044</c:v>
                </c:pt>
                <c:pt idx="408">
                  <c:v>12.713677000000001</c:v>
                </c:pt>
                <c:pt idx="409">
                  <c:v>12.711076</c:v>
                </c:pt>
                <c:pt idx="410">
                  <c:v>12.707615000000001</c:v>
                </c:pt>
                <c:pt idx="411">
                  <c:v>12.707203</c:v>
                </c:pt>
                <c:pt idx="412">
                  <c:v>12.715420000000002</c:v>
                </c:pt>
                <c:pt idx="413">
                  <c:v>12.712190000000001</c:v>
                </c:pt>
                <c:pt idx="414">
                  <c:v>12.713407999999999</c:v>
                </c:pt>
                <c:pt idx="415">
                  <c:v>12.713831000000001</c:v>
                </c:pt>
                <c:pt idx="416">
                  <c:v>12.714117999999999</c:v>
                </c:pt>
                <c:pt idx="417">
                  <c:v>12.712496999999999</c:v>
                </c:pt>
                <c:pt idx="418">
                  <c:v>12.708354999999999</c:v>
                </c:pt>
                <c:pt idx="419">
                  <c:v>12.722214000000001</c:v>
                </c:pt>
                <c:pt idx="420">
                  <c:v>12.736323000000001</c:v>
                </c:pt>
                <c:pt idx="421">
                  <c:v>12.740525000000002</c:v>
                </c:pt>
                <c:pt idx="422">
                  <c:v>12.734598999999999</c:v>
                </c:pt>
                <c:pt idx="423">
                  <c:v>12.730260999999999</c:v>
                </c:pt>
                <c:pt idx="424">
                  <c:v>12.738935999999999</c:v>
                </c:pt>
                <c:pt idx="425">
                  <c:v>12.753056000000001</c:v>
                </c:pt>
                <c:pt idx="426">
                  <c:v>12.765093999999999</c:v>
                </c:pt>
                <c:pt idx="427">
                  <c:v>12.769798</c:v>
                </c:pt>
                <c:pt idx="428">
                  <c:v>12.767227</c:v>
                </c:pt>
                <c:pt idx="429">
                  <c:v>12.768789</c:v>
                </c:pt>
                <c:pt idx="430">
                  <c:v>12.763002</c:v>
                </c:pt>
                <c:pt idx="431">
                  <c:v>12.753340999999999</c:v>
                </c:pt>
                <c:pt idx="432">
                  <c:v>12.746780999999999</c:v>
                </c:pt>
                <c:pt idx="433">
                  <c:v>12.744005</c:v>
                </c:pt>
                <c:pt idx="434">
                  <c:v>12.738477</c:v>
                </c:pt>
                <c:pt idx="435">
                  <c:v>12.732488</c:v>
                </c:pt>
                <c:pt idx="436">
                  <c:v>12.726927</c:v>
                </c:pt>
                <c:pt idx="437">
                  <c:v>12.719313</c:v>
                </c:pt>
                <c:pt idx="438">
                  <c:v>12.712748000000001</c:v>
                </c:pt>
                <c:pt idx="439">
                  <c:v>12.715420999999999</c:v>
                </c:pt>
                <c:pt idx="440">
                  <c:v>12.710373000000001</c:v>
                </c:pt>
                <c:pt idx="441">
                  <c:v>12.715833999999999</c:v>
                </c:pt>
                <c:pt idx="442">
                  <c:v>12.737992</c:v>
                </c:pt>
                <c:pt idx="443">
                  <c:v>12.732868</c:v>
                </c:pt>
                <c:pt idx="444">
                  <c:v>12.726089000000002</c:v>
                </c:pt>
                <c:pt idx="445">
                  <c:v>12.723542999999999</c:v>
                </c:pt>
                <c:pt idx="446">
                  <c:v>12.725815999999998</c:v>
                </c:pt>
                <c:pt idx="447">
                  <c:v>12.729982</c:v>
                </c:pt>
                <c:pt idx="448">
                  <c:v>12.725232</c:v>
                </c:pt>
                <c:pt idx="449">
                  <c:v>12.718786999999999</c:v>
                </c:pt>
                <c:pt idx="450">
                  <c:v>12.710594</c:v>
                </c:pt>
                <c:pt idx="451">
                  <c:v>12.699618999999998</c:v>
                </c:pt>
                <c:pt idx="452">
                  <c:v>12.696172000000001</c:v>
                </c:pt>
                <c:pt idx="453">
                  <c:v>12.698623</c:v>
                </c:pt>
                <c:pt idx="454">
                  <c:v>12.707203</c:v>
                </c:pt>
                <c:pt idx="455">
                  <c:v>12.706111</c:v>
                </c:pt>
                <c:pt idx="456">
                  <c:v>12.709733999999999</c:v>
                </c:pt>
                <c:pt idx="457">
                  <c:v>12.709151</c:v>
                </c:pt>
                <c:pt idx="458">
                  <c:v>12.712389000000002</c:v>
                </c:pt>
                <c:pt idx="459">
                  <c:v>12.723659000000001</c:v>
                </c:pt>
                <c:pt idx="460">
                  <c:v>12.72373</c:v>
                </c:pt>
                <c:pt idx="461">
                  <c:v>12.718581</c:v>
                </c:pt>
                <c:pt idx="462">
                  <c:v>12.719151999999999</c:v>
                </c:pt>
                <c:pt idx="463">
                  <c:v>12.711936</c:v>
                </c:pt>
                <c:pt idx="464">
                  <c:v>12.712316</c:v>
                </c:pt>
                <c:pt idx="465">
                  <c:v>12.706869000000001</c:v>
                </c:pt>
                <c:pt idx="466">
                  <c:v>12.710247999999998</c:v>
                </c:pt>
                <c:pt idx="467">
                  <c:v>12.70514</c:v>
                </c:pt>
                <c:pt idx="468">
                  <c:v>12.705286999999998</c:v>
                </c:pt>
                <c:pt idx="469">
                  <c:v>12.703439000000001</c:v>
                </c:pt>
                <c:pt idx="470">
                  <c:v>12.703962000000001</c:v>
                </c:pt>
                <c:pt idx="471">
                  <c:v>12.698599000000002</c:v>
                </c:pt>
                <c:pt idx="472">
                  <c:v>12.68951</c:v>
                </c:pt>
                <c:pt idx="473">
                  <c:v>12.684305999999999</c:v>
                </c:pt>
                <c:pt idx="474">
                  <c:v>12.684952000000001</c:v>
                </c:pt>
                <c:pt idx="475">
                  <c:v>12.692266</c:v>
                </c:pt>
                <c:pt idx="476">
                  <c:v>12.700234</c:v>
                </c:pt>
                <c:pt idx="477">
                  <c:v>12.701941999999999</c:v>
                </c:pt>
                <c:pt idx="478">
                  <c:v>12.698471</c:v>
                </c:pt>
                <c:pt idx="479">
                  <c:v>12.696171</c:v>
                </c:pt>
                <c:pt idx="480">
                  <c:v>12.690114999999999</c:v>
                </c:pt>
                <c:pt idx="481">
                  <c:v>12.684504999999998</c:v>
                </c:pt>
                <c:pt idx="482">
                  <c:v>12.679785000000001</c:v>
                </c:pt>
                <c:pt idx="483">
                  <c:v>12.675277000000001</c:v>
                </c:pt>
                <c:pt idx="484">
                  <c:v>12.670182</c:v>
                </c:pt>
                <c:pt idx="485">
                  <c:v>12.690732000000001</c:v>
                </c:pt>
                <c:pt idx="486">
                  <c:v>12.714929999999999</c:v>
                </c:pt>
                <c:pt idx="487">
                  <c:v>12.731176000000001</c:v>
                </c:pt>
                <c:pt idx="488">
                  <c:v>12.741106</c:v>
                </c:pt>
                <c:pt idx="489">
                  <c:v>12.743608999999999</c:v>
                </c:pt>
                <c:pt idx="490">
                  <c:v>12.737781999999999</c:v>
                </c:pt>
                <c:pt idx="491">
                  <c:v>12.738434</c:v>
                </c:pt>
                <c:pt idx="492">
                  <c:v>12.736057000000001</c:v>
                </c:pt>
                <c:pt idx="493">
                  <c:v>12.728510999999999</c:v>
                </c:pt>
                <c:pt idx="494">
                  <c:v>12.72448</c:v>
                </c:pt>
                <c:pt idx="495">
                  <c:v>12.722836000000001</c:v>
                </c:pt>
                <c:pt idx="496">
                  <c:v>12.733399</c:v>
                </c:pt>
                <c:pt idx="497">
                  <c:v>12.740193</c:v>
                </c:pt>
                <c:pt idx="498">
                  <c:v>12.739156999999999</c:v>
                </c:pt>
                <c:pt idx="499">
                  <c:v>12.740553999999999</c:v>
                </c:pt>
                <c:pt idx="500">
                  <c:v>12.732143000000001</c:v>
                </c:pt>
                <c:pt idx="501">
                  <c:v>12.735900000000001</c:v>
                </c:pt>
                <c:pt idx="502">
                  <c:v>12.74471</c:v>
                </c:pt>
                <c:pt idx="503">
                  <c:v>12.747305000000001</c:v>
                </c:pt>
                <c:pt idx="504">
                  <c:v>12.751219000000001</c:v>
                </c:pt>
                <c:pt idx="505">
                  <c:v>12.758513000000001</c:v>
                </c:pt>
                <c:pt idx="506">
                  <c:v>12.772166</c:v>
                </c:pt>
                <c:pt idx="507">
                  <c:v>12.7799</c:v>
                </c:pt>
                <c:pt idx="508">
                  <c:v>12.795565999999999</c:v>
                </c:pt>
                <c:pt idx="509">
                  <c:v>12.805809999999999</c:v>
                </c:pt>
                <c:pt idx="510">
                  <c:v>12.814158000000001</c:v>
                </c:pt>
                <c:pt idx="511">
                  <c:v>12.814068000000002</c:v>
                </c:pt>
                <c:pt idx="512">
                  <c:v>12.806202000000001</c:v>
                </c:pt>
                <c:pt idx="513">
                  <c:v>12.800265999999999</c:v>
                </c:pt>
                <c:pt idx="514">
                  <c:v>12.796393999999999</c:v>
                </c:pt>
                <c:pt idx="515">
                  <c:v>12.790089000000002</c:v>
                </c:pt>
                <c:pt idx="516">
                  <c:v>12.785542000000001</c:v>
                </c:pt>
                <c:pt idx="517">
                  <c:v>12.780705000000001</c:v>
                </c:pt>
                <c:pt idx="518">
                  <c:v>12.778075999999999</c:v>
                </c:pt>
                <c:pt idx="519">
                  <c:v>12.786372</c:v>
                </c:pt>
                <c:pt idx="520">
                  <c:v>12.782719</c:v>
                </c:pt>
                <c:pt idx="521">
                  <c:v>12.77764</c:v>
                </c:pt>
                <c:pt idx="522">
                  <c:v>12.779637000000001</c:v>
                </c:pt>
                <c:pt idx="523">
                  <c:v>12.785747000000001</c:v>
                </c:pt>
                <c:pt idx="524">
                  <c:v>12.792186000000001</c:v>
                </c:pt>
                <c:pt idx="525">
                  <c:v>12.793977000000002</c:v>
                </c:pt>
                <c:pt idx="526">
                  <c:v>12.787478999999999</c:v>
                </c:pt>
                <c:pt idx="527">
                  <c:v>12.782469000000001</c:v>
                </c:pt>
                <c:pt idx="528">
                  <c:v>12.791468</c:v>
                </c:pt>
                <c:pt idx="529">
                  <c:v>12.798976</c:v>
                </c:pt>
                <c:pt idx="530">
                  <c:v>12.792197999999999</c:v>
                </c:pt>
                <c:pt idx="531">
                  <c:v>12.787534000000001</c:v>
                </c:pt>
                <c:pt idx="532">
                  <c:v>12.786369999999998</c:v>
                </c:pt>
                <c:pt idx="533">
                  <c:v>12.781485999999999</c:v>
                </c:pt>
                <c:pt idx="534">
                  <c:v>12.776918000000002</c:v>
                </c:pt>
                <c:pt idx="535">
                  <c:v>12.776377</c:v>
                </c:pt>
                <c:pt idx="536">
                  <c:v>12.779351</c:v>
                </c:pt>
                <c:pt idx="537">
                  <c:v>12.780549000000001</c:v>
                </c:pt>
                <c:pt idx="538">
                  <c:v>12.777156</c:v>
                </c:pt>
                <c:pt idx="539">
                  <c:v>12.778321</c:v>
                </c:pt>
                <c:pt idx="540">
                  <c:v>12.775321</c:v>
                </c:pt>
                <c:pt idx="541">
                  <c:v>12.769573000000001</c:v>
                </c:pt>
                <c:pt idx="542">
                  <c:v>12.770076000000001</c:v>
                </c:pt>
                <c:pt idx="543">
                  <c:v>12.77183</c:v>
                </c:pt>
                <c:pt idx="544">
                  <c:v>12.774650999999999</c:v>
                </c:pt>
                <c:pt idx="545">
                  <c:v>12.774619000000001</c:v>
                </c:pt>
                <c:pt idx="546">
                  <c:v>12.774002999999999</c:v>
                </c:pt>
                <c:pt idx="547">
                  <c:v>12.771174999999999</c:v>
                </c:pt>
                <c:pt idx="548">
                  <c:v>12.765947999999998</c:v>
                </c:pt>
                <c:pt idx="549">
                  <c:v>12.763940999999999</c:v>
                </c:pt>
                <c:pt idx="550">
                  <c:v>12.764663000000001</c:v>
                </c:pt>
                <c:pt idx="551">
                  <c:v>12.763228</c:v>
                </c:pt>
                <c:pt idx="552">
                  <c:v>12.762694</c:v>
                </c:pt>
                <c:pt idx="553">
                  <c:v>12.761345</c:v>
                </c:pt>
                <c:pt idx="554">
                  <c:v>12.755732</c:v>
                </c:pt>
                <c:pt idx="555">
                  <c:v>12.748727000000001</c:v>
                </c:pt>
                <c:pt idx="556">
                  <c:v>12.747537000000001</c:v>
                </c:pt>
                <c:pt idx="557">
                  <c:v>12.750736999999999</c:v>
                </c:pt>
                <c:pt idx="558">
                  <c:v>12.763171</c:v>
                </c:pt>
                <c:pt idx="559">
                  <c:v>12.784908999999999</c:v>
                </c:pt>
                <c:pt idx="560">
                  <c:v>12.818224000000001</c:v>
                </c:pt>
                <c:pt idx="561">
                  <c:v>12.835476</c:v>
                </c:pt>
                <c:pt idx="562">
                  <c:v>12.852264000000002</c:v>
                </c:pt>
                <c:pt idx="563">
                  <c:v>12.869530000000001</c:v>
                </c:pt>
                <c:pt idx="564">
                  <c:v>12.873317</c:v>
                </c:pt>
                <c:pt idx="565">
                  <c:v>12.871116000000001</c:v>
                </c:pt>
                <c:pt idx="566">
                  <c:v>12.869745</c:v>
                </c:pt>
                <c:pt idx="567">
                  <c:v>12.873032</c:v>
                </c:pt>
                <c:pt idx="568">
                  <c:v>12.870858000000002</c:v>
                </c:pt>
                <c:pt idx="569">
                  <c:v>12.866671</c:v>
                </c:pt>
                <c:pt idx="570">
                  <c:v>12.862525999999999</c:v>
                </c:pt>
                <c:pt idx="571">
                  <c:v>12.856976</c:v>
                </c:pt>
                <c:pt idx="572">
                  <c:v>12.852349999999999</c:v>
                </c:pt>
                <c:pt idx="573">
                  <c:v>12.864885000000001</c:v>
                </c:pt>
                <c:pt idx="574">
                  <c:v>12.868303000000001</c:v>
                </c:pt>
                <c:pt idx="575">
                  <c:v>12.873560999999999</c:v>
                </c:pt>
                <c:pt idx="576">
                  <c:v>12.874400999999999</c:v>
                </c:pt>
                <c:pt idx="577">
                  <c:v>12.86895</c:v>
                </c:pt>
                <c:pt idx="578">
                  <c:v>12.864039999999999</c:v>
                </c:pt>
                <c:pt idx="579">
                  <c:v>12.860530000000001</c:v>
                </c:pt>
                <c:pt idx="580">
                  <c:v>12.862731999999999</c:v>
                </c:pt>
                <c:pt idx="581">
                  <c:v>12.862019</c:v>
                </c:pt>
                <c:pt idx="582">
                  <c:v>12.857274</c:v>
                </c:pt>
                <c:pt idx="583">
                  <c:v>12.852587999999999</c:v>
                </c:pt>
                <c:pt idx="584">
                  <c:v>12.852100999999999</c:v>
                </c:pt>
                <c:pt idx="585">
                  <c:v>12.849357999999999</c:v>
                </c:pt>
                <c:pt idx="586">
                  <c:v>12.853118</c:v>
                </c:pt>
                <c:pt idx="587">
                  <c:v>12.863238999999998</c:v>
                </c:pt>
                <c:pt idx="588">
                  <c:v>12.863403000000002</c:v>
                </c:pt>
                <c:pt idx="589">
                  <c:v>12.861051</c:v>
                </c:pt>
                <c:pt idx="590">
                  <c:v>12.857832999999999</c:v>
                </c:pt>
                <c:pt idx="591">
                  <c:v>12.856398</c:v>
                </c:pt>
                <c:pt idx="592">
                  <c:v>12.859500000000001</c:v>
                </c:pt>
                <c:pt idx="593">
                  <c:v>12.866385999999999</c:v>
                </c:pt>
                <c:pt idx="594">
                  <c:v>12.865131</c:v>
                </c:pt>
                <c:pt idx="595">
                  <c:v>12.857321000000001</c:v>
                </c:pt>
                <c:pt idx="596">
                  <c:v>12.851220999999999</c:v>
                </c:pt>
                <c:pt idx="597">
                  <c:v>12.847320999999999</c:v>
                </c:pt>
                <c:pt idx="598">
                  <c:v>12.845200999999999</c:v>
                </c:pt>
                <c:pt idx="599">
                  <c:v>12.8422</c:v>
                </c:pt>
                <c:pt idx="600">
                  <c:v>12.842629000000001</c:v>
                </c:pt>
                <c:pt idx="601">
                  <c:v>12.836096000000001</c:v>
                </c:pt>
                <c:pt idx="602">
                  <c:v>12.832706</c:v>
                </c:pt>
                <c:pt idx="603">
                  <c:v>12.831166</c:v>
                </c:pt>
                <c:pt idx="604">
                  <c:v>12.826084000000002</c:v>
                </c:pt>
                <c:pt idx="605">
                  <c:v>12.820643</c:v>
                </c:pt>
                <c:pt idx="606">
                  <c:v>12.813032999999999</c:v>
                </c:pt>
                <c:pt idx="607">
                  <c:v>12.808031</c:v>
                </c:pt>
                <c:pt idx="608">
                  <c:v>12.803286</c:v>
                </c:pt>
                <c:pt idx="609">
                  <c:v>12.804618000000001</c:v>
                </c:pt>
                <c:pt idx="610">
                  <c:v>12.810969</c:v>
                </c:pt>
                <c:pt idx="611">
                  <c:v>12.809171000000001</c:v>
                </c:pt>
                <c:pt idx="612">
                  <c:v>12.804565</c:v>
                </c:pt>
                <c:pt idx="613">
                  <c:v>12.801341000000001</c:v>
                </c:pt>
                <c:pt idx="614">
                  <c:v>12.794180000000001</c:v>
                </c:pt>
                <c:pt idx="615">
                  <c:v>12.789915000000001</c:v>
                </c:pt>
                <c:pt idx="616">
                  <c:v>12.788734999999999</c:v>
                </c:pt>
                <c:pt idx="617">
                  <c:v>12.790722000000001</c:v>
                </c:pt>
                <c:pt idx="618">
                  <c:v>12.791117999999999</c:v>
                </c:pt>
                <c:pt idx="619">
                  <c:v>12.788786</c:v>
                </c:pt>
                <c:pt idx="620">
                  <c:v>12.783477999999999</c:v>
                </c:pt>
                <c:pt idx="621">
                  <c:v>12.780583</c:v>
                </c:pt>
                <c:pt idx="622">
                  <c:v>12.778728999999998</c:v>
                </c:pt>
                <c:pt idx="623">
                  <c:v>12.784696</c:v>
                </c:pt>
                <c:pt idx="624">
                  <c:v>12.788073000000001</c:v>
                </c:pt>
                <c:pt idx="625">
                  <c:v>12.792691000000001</c:v>
                </c:pt>
                <c:pt idx="626">
                  <c:v>12.794512999999998</c:v>
                </c:pt>
                <c:pt idx="627">
                  <c:v>12.794252</c:v>
                </c:pt>
                <c:pt idx="628">
                  <c:v>12.791558000000002</c:v>
                </c:pt>
                <c:pt idx="629">
                  <c:v>12.785235</c:v>
                </c:pt>
                <c:pt idx="630">
                  <c:v>12.781098999999999</c:v>
                </c:pt>
                <c:pt idx="631">
                  <c:v>12.790348999999999</c:v>
                </c:pt>
                <c:pt idx="632">
                  <c:v>12.801013000000001</c:v>
                </c:pt>
                <c:pt idx="633">
                  <c:v>12.804480000000002</c:v>
                </c:pt>
                <c:pt idx="634">
                  <c:v>12.807725999999999</c:v>
                </c:pt>
                <c:pt idx="635">
                  <c:v>12.815935</c:v>
                </c:pt>
                <c:pt idx="636">
                  <c:v>12.825467</c:v>
                </c:pt>
                <c:pt idx="637">
                  <c:v>12.824878999999999</c:v>
                </c:pt>
                <c:pt idx="638">
                  <c:v>12.826689999999999</c:v>
                </c:pt>
                <c:pt idx="639">
                  <c:v>12.831354999999999</c:v>
                </c:pt>
                <c:pt idx="640">
                  <c:v>12.832355</c:v>
                </c:pt>
                <c:pt idx="641">
                  <c:v>12.831436</c:v>
                </c:pt>
                <c:pt idx="642">
                  <c:v>12.833480000000002</c:v>
                </c:pt>
                <c:pt idx="643">
                  <c:v>12.832989999999999</c:v>
                </c:pt>
                <c:pt idx="644">
                  <c:v>12.829906000000001</c:v>
                </c:pt>
                <c:pt idx="645">
                  <c:v>12.828203999999999</c:v>
                </c:pt>
                <c:pt idx="646">
                  <c:v>12.827863000000001</c:v>
                </c:pt>
                <c:pt idx="647">
                  <c:v>12.828987999999999</c:v>
                </c:pt>
                <c:pt idx="648">
                  <c:v>12.82484</c:v>
                </c:pt>
                <c:pt idx="649">
                  <c:v>12.827935999999999</c:v>
                </c:pt>
                <c:pt idx="650">
                  <c:v>12.828112999999998</c:v>
                </c:pt>
                <c:pt idx="651">
                  <c:v>12.829742</c:v>
                </c:pt>
                <c:pt idx="652">
                  <c:v>12.835781000000001</c:v>
                </c:pt>
                <c:pt idx="653">
                  <c:v>12.833750999999999</c:v>
                </c:pt>
                <c:pt idx="654">
                  <c:v>12.829394999999998</c:v>
                </c:pt>
                <c:pt idx="655">
                  <c:v>12.820247</c:v>
                </c:pt>
                <c:pt idx="656">
                  <c:v>12.823312999999999</c:v>
                </c:pt>
                <c:pt idx="657">
                  <c:v>12.831981000000001</c:v>
                </c:pt>
                <c:pt idx="658">
                  <c:v>12.842514</c:v>
                </c:pt>
                <c:pt idx="659">
                  <c:v>12.84341</c:v>
                </c:pt>
                <c:pt idx="660">
                  <c:v>12.838963</c:v>
                </c:pt>
                <c:pt idx="661">
                  <c:v>12.836730999999999</c:v>
                </c:pt>
                <c:pt idx="662">
                  <c:v>12.832408999999998</c:v>
                </c:pt>
                <c:pt idx="663">
                  <c:v>12.829060999999999</c:v>
                </c:pt>
                <c:pt idx="664">
                  <c:v>12.827228</c:v>
                </c:pt>
                <c:pt idx="665">
                  <c:v>12.825202000000001</c:v>
                </c:pt>
                <c:pt idx="666">
                  <c:v>12.819821000000001</c:v>
                </c:pt>
                <c:pt idx="667">
                  <c:v>12.820726000000001</c:v>
                </c:pt>
                <c:pt idx="668">
                  <c:v>12.828543</c:v>
                </c:pt>
                <c:pt idx="669">
                  <c:v>12.830657</c:v>
                </c:pt>
                <c:pt idx="670">
                  <c:v>12.831219999999998</c:v>
                </c:pt>
                <c:pt idx="671">
                  <c:v>12.829965</c:v>
                </c:pt>
                <c:pt idx="672">
                  <c:v>12.830862000000002</c:v>
                </c:pt>
                <c:pt idx="673">
                  <c:v>12.831002999999999</c:v>
                </c:pt>
                <c:pt idx="674">
                  <c:v>12.828618000000001</c:v>
                </c:pt>
                <c:pt idx="675">
                  <c:v>12.825676999999999</c:v>
                </c:pt>
                <c:pt idx="676">
                  <c:v>12.838301</c:v>
                </c:pt>
                <c:pt idx="677">
                  <c:v>12.858497999999999</c:v>
                </c:pt>
                <c:pt idx="678">
                  <c:v>12.871142000000001</c:v>
                </c:pt>
                <c:pt idx="679">
                  <c:v>12.870784</c:v>
                </c:pt>
                <c:pt idx="680">
                  <c:v>12.866541</c:v>
                </c:pt>
                <c:pt idx="681">
                  <c:v>12.86571</c:v>
                </c:pt>
                <c:pt idx="682">
                  <c:v>12.863847</c:v>
                </c:pt>
                <c:pt idx="683">
                  <c:v>12.863933999999999</c:v>
                </c:pt>
                <c:pt idx="684">
                  <c:v>12.868976999999999</c:v>
                </c:pt>
                <c:pt idx="685">
                  <c:v>12.868622999999999</c:v>
                </c:pt>
                <c:pt idx="686">
                  <c:v>12.867435</c:v>
                </c:pt>
                <c:pt idx="687">
                  <c:v>12.866239999999999</c:v>
                </c:pt>
                <c:pt idx="688">
                  <c:v>12.864954000000001</c:v>
                </c:pt>
                <c:pt idx="689">
                  <c:v>12.866741000000001</c:v>
                </c:pt>
                <c:pt idx="690">
                  <c:v>12.873420000000001</c:v>
                </c:pt>
                <c:pt idx="691">
                  <c:v>12.869852999999999</c:v>
                </c:pt>
                <c:pt idx="692">
                  <c:v>12.867563000000001</c:v>
                </c:pt>
                <c:pt idx="693">
                  <c:v>12.865026</c:v>
                </c:pt>
                <c:pt idx="694">
                  <c:v>12.862705999999999</c:v>
                </c:pt>
                <c:pt idx="695">
                  <c:v>12.858903</c:v>
                </c:pt>
                <c:pt idx="696">
                  <c:v>12.855926</c:v>
                </c:pt>
                <c:pt idx="697">
                  <c:v>12.853540000000001</c:v>
                </c:pt>
                <c:pt idx="698">
                  <c:v>12.852229000000001</c:v>
                </c:pt>
                <c:pt idx="699">
                  <c:v>12.8492</c:v>
                </c:pt>
                <c:pt idx="700">
                  <c:v>12.843062</c:v>
                </c:pt>
                <c:pt idx="701">
                  <c:v>12.837076</c:v>
                </c:pt>
                <c:pt idx="702">
                  <c:v>12.840320999999999</c:v>
                </c:pt>
                <c:pt idx="703">
                  <c:v>12.840589999999999</c:v>
                </c:pt>
                <c:pt idx="704">
                  <c:v>12.839898</c:v>
                </c:pt>
                <c:pt idx="705">
                  <c:v>12.837915000000001</c:v>
                </c:pt>
                <c:pt idx="706">
                  <c:v>12.835237000000001</c:v>
                </c:pt>
                <c:pt idx="707">
                  <c:v>12.833146000000001</c:v>
                </c:pt>
                <c:pt idx="708">
                  <c:v>12.830318999999999</c:v>
                </c:pt>
                <c:pt idx="709">
                  <c:v>12.827017</c:v>
                </c:pt>
                <c:pt idx="710">
                  <c:v>12.824889000000001</c:v>
                </c:pt>
                <c:pt idx="711">
                  <c:v>12.822489999999998</c:v>
                </c:pt>
                <c:pt idx="712">
                  <c:v>12.818569</c:v>
                </c:pt>
                <c:pt idx="713">
                  <c:v>12.815414000000001</c:v>
                </c:pt>
                <c:pt idx="714">
                  <c:v>12.811363999999999</c:v>
                </c:pt>
                <c:pt idx="715">
                  <c:v>12.812388</c:v>
                </c:pt>
                <c:pt idx="716">
                  <c:v>12.810568</c:v>
                </c:pt>
                <c:pt idx="717">
                  <c:v>12.808646</c:v>
                </c:pt>
                <c:pt idx="718">
                  <c:v>12.812762000000001</c:v>
                </c:pt>
                <c:pt idx="719">
                  <c:v>12.819003</c:v>
                </c:pt>
                <c:pt idx="720">
                  <c:v>12.819868</c:v>
                </c:pt>
                <c:pt idx="721">
                  <c:v>12.816751</c:v>
                </c:pt>
                <c:pt idx="722">
                  <c:v>12.811154999999999</c:v>
                </c:pt>
                <c:pt idx="723">
                  <c:v>12.808263999999999</c:v>
                </c:pt>
                <c:pt idx="724">
                  <c:v>12.805344999999999</c:v>
                </c:pt>
                <c:pt idx="725">
                  <c:v>12.806834</c:v>
                </c:pt>
                <c:pt idx="726">
                  <c:v>12.804950999999999</c:v>
                </c:pt>
                <c:pt idx="727">
                  <c:v>12.8001</c:v>
                </c:pt>
                <c:pt idx="728">
                  <c:v>12.797405999999999</c:v>
                </c:pt>
                <c:pt idx="729">
                  <c:v>12.800610000000001</c:v>
                </c:pt>
                <c:pt idx="730">
                  <c:v>12.806371</c:v>
                </c:pt>
                <c:pt idx="731">
                  <c:v>12.819853999999999</c:v>
                </c:pt>
                <c:pt idx="732">
                  <c:v>12.826968999999998</c:v>
                </c:pt>
                <c:pt idx="733">
                  <c:v>12.829388999999999</c:v>
                </c:pt>
                <c:pt idx="734">
                  <c:v>12.822162000000001</c:v>
                </c:pt>
                <c:pt idx="735">
                  <c:v>12.81817</c:v>
                </c:pt>
                <c:pt idx="736">
                  <c:v>12.821846999999998</c:v>
                </c:pt>
                <c:pt idx="737">
                  <c:v>12.825456000000001</c:v>
                </c:pt>
                <c:pt idx="738">
                  <c:v>12.826264</c:v>
                </c:pt>
                <c:pt idx="739">
                  <c:v>12.821267999999998</c:v>
                </c:pt>
                <c:pt idx="740">
                  <c:v>12.826477000000001</c:v>
                </c:pt>
                <c:pt idx="741">
                  <c:v>12.824541</c:v>
                </c:pt>
                <c:pt idx="742">
                  <c:v>12.823094000000001</c:v>
                </c:pt>
                <c:pt idx="743">
                  <c:v>12.820024</c:v>
                </c:pt>
                <c:pt idx="744">
                  <c:v>12.818574999999999</c:v>
                </c:pt>
                <c:pt idx="745">
                  <c:v>12.815381</c:v>
                </c:pt>
                <c:pt idx="746">
                  <c:v>12.810870000000001</c:v>
                </c:pt>
                <c:pt idx="747">
                  <c:v>12.809639999999998</c:v>
                </c:pt>
                <c:pt idx="748">
                  <c:v>12.808949999999999</c:v>
                </c:pt>
                <c:pt idx="749">
                  <c:v>12.810689999999999</c:v>
                </c:pt>
                <c:pt idx="750">
                  <c:v>12.811620999999999</c:v>
                </c:pt>
                <c:pt idx="751">
                  <c:v>12.813968000000001</c:v>
                </c:pt>
                <c:pt idx="752">
                  <c:v>12.811750999999999</c:v>
                </c:pt>
                <c:pt idx="753">
                  <c:v>12.806464</c:v>
                </c:pt>
                <c:pt idx="754">
                  <c:v>12.803599000000002</c:v>
                </c:pt>
                <c:pt idx="755">
                  <c:v>12.807886000000002</c:v>
                </c:pt>
                <c:pt idx="756">
                  <c:v>12.821658000000001</c:v>
                </c:pt>
                <c:pt idx="757">
                  <c:v>12.824507000000001</c:v>
                </c:pt>
                <c:pt idx="758">
                  <c:v>12.831826</c:v>
                </c:pt>
                <c:pt idx="759">
                  <c:v>12.840291000000001</c:v>
                </c:pt>
                <c:pt idx="760">
                  <c:v>12.840844999999998</c:v>
                </c:pt>
                <c:pt idx="761">
                  <c:v>12.83939</c:v>
                </c:pt>
                <c:pt idx="762">
                  <c:v>12.836069</c:v>
                </c:pt>
                <c:pt idx="763">
                  <c:v>12.832139000000002</c:v>
                </c:pt>
                <c:pt idx="764">
                  <c:v>12.829891999999999</c:v>
                </c:pt>
                <c:pt idx="765">
                  <c:v>12.827175</c:v>
                </c:pt>
                <c:pt idx="766">
                  <c:v>12.825424999999999</c:v>
                </c:pt>
                <c:pt idx="767">
                  <c:v>12.820963999999998</c:v>
                </c:pt>
                <c:pt idx="768">
                  <c:v>12.81429</c:v>
                </c:pt>
                <c:pt idx="769">
                  <c:v>12.810532</c:v>
                </c:pt>
                <c:pt idx="770">
                  <c:v>12.80945</c:v>
                </c:pt>
                <c:pt idx="771">
                  <c:v>12.805574999999999</c:v>
                </c:pt>
                <c:pt idx="772">
                  <c:v>12.802915</c:v>
                </c:pt>
                <c:pt idx="773">
                  <c:v>12.800231</c:v>
                </c:pt>
                <c:pt idx="774">
                  <c:v>12.795633</c:v>
                </c:pt>
                <c:pt idx="775">
                  <c:v>12.794114</c:v>
                </c:pt>
                <c:pt idx="776">
                  <c:v>12.792404000000001</c:v>
                </c:pt>
                <c:pt idx="777">
                  <c:v>12.794065</c:v>
                </c:pt>
                <c:pt idx="778">
                  <c:v>12.79476</c:v>
                </c:pt>
                <c:pt idx="779">
                  <c:v>12.790413000000001</c:v>
                </c:pt>
                <c:pt idx="780">
                  <c:v>12.787449000000001</c:v>
                </c:pt>
                <c:pt idx="781">
                  <c:v>12.786194999999999</c:v>
                </c:pt>
                <c:pt idx="782">
                  <c:v>12.784329999999999</c:v>
                </c:pt>
                <c:pt idx="783">
                  <c:v>12.782382999999999</c:v>
                </c:pt>
                <c:pt idx="784">
                  <c:v>12.786221999999999</c:v>
                </c:pt>
                <c:pt idx="785">
                  <c:v>12.785620000000002</c:v>
                </c:pt>
                <c:pt idx="786">
                  <c:v>12.786146</c:v>
                </c:pt>
                <c:pt idx="787">
                  <c:v>12.782033999999999</c:v>
                </c:pt>
                <c:pt idx="788">
                  <c:v>12.781461999999999</c:v>
                </c:pt>
                <c:pt idx="789">
                  <c:v>12.778220999999998</c:v>
                </c:pt>
                <c:pt idx="790">
                  <c:v>12.774684000000001</c:v>
                </c:pt>
                <c:pt idx="791">
                  <c:v>12.775801999999999</c:v>
                </c:pt>
                <c:pt idx="792">
                  <c:v>12.771429000000001</c:v>
                </c:pt>
                <c:pt idx="793">
                  <c:v>12.770358999999999</c:v>
                </c:pt>
                <c:pt idx="794">
                  <c:v>12.771025</c:v>
                </c:pt>
                <c:pt idx="795">
                  <c:v>12.770612</c:v>
                </c:pt>
                <c:pt idx="796">
                  <c:v>12.769131999999999</c:v>
                </c:pt>
                <c:pt idx="797">
                  <c:v>12.768699999999999</c:v>
                </c:pt>
                <c:pt idx="798">
                  <c:v>12.766196000000001</c:v>
                </c:pt>
                <c:pt idx="799">
                  <c:v>12.761810000000001</c:v>
                </c:pt>
                <c:pt idx="800">
                  <c:v>12.763662999999999</c:v>
                </c:pt>
                <c:pt idx="801">
                  <c:v>12.778806000000001</c:v>
                </c:pt>
                <c:pt idx="802">
                  <c:v>12.800259000000002</c:v>
                </c:pt>
                <c:pt idx="803">
                  <c:v>12.814285</c:v>
                </c:pt>
                <c:pt idx="804">
                  <c:v>12.825721000000001</c:v>
                </c:pt>
                <c:pt idx="805">
                  <c:v>12.832159000000001</c:v>
                </c:pt>
                <c:pt idx="806">
                  <c:v>12.834992</c:v>
                </c:pt>
                <c:pt idx="807">
                  <c:v>12.8322</c:v>
                </c:pt>
                <c:pt idx="808">
                  <c:v>12.829025999999999</c:v>
                </c:pt>
                <c:pt idx="809">
                  <c:v>12.829999000000001</c:v>
                </c:pt>
                <c:pt idx="810">
                  <c:v>12.836971999999999</c:v>
                </c:pt>
                <c:pt idx="811">
                  <c:v>12.841868999999999</c:v>
                </c:pt>
                <c:pt idx="812">
                  <c:v>12.843486</c:v>
                </c:pt>
                <c:pt idx="813">
                  <c:v>12.840745999999999</c:v>
                </c:pt>
                <c:pt idx="814">
                  <c:v>12.840676999999999</c:v>
                </c:pt>
                <c:pt idx="815">
                  <c:v>12.836158999999999</c:v>
                </c:pt>
                <c:pt idx="816">
                  <c:v>12.836577</c:v>
                </c:pt>
                <c:pt idx="817">
                  <c:v>12.837816</c:v>
                </c:pt>
                <c:pt idx="818">
                  <c:v>12.83963</c:v>
                </c:pt>
                <c:pt idx="819">
                  <c:v>12.837577</c:v>
                </c:pt>
                <c:pt idx="820">
                  <c:v>12.833568000000001</c:v>
                </c:pt>
                <c:pt idx="821">
                  <c:v>12.836834</c:v>
                </c:pt>
                <c:pt idx="822">
                  <c:v>12.840243999999998</c:v>
                </c:pt>
                <c:pt idx="823">
                  <c:v>12.83724</c:v>
                </c:pt>
                <c:pt idx="824">
                  <c:v>12.836772</c:v>
                </c:pt>
                <c:pt idx="825">
                  <c:v>12.834417999999999</c:v>
                </c:pt>
                <c:pt idx="826">
                  <c:v>12.834693</c:v>
                </c:pt>
                <c:pt idx="827">
                  <c:v>12.832647999999999</c:v>
                </c:pt>
                <c:pt idx="828">
                  <c:v>12.839355999999999</c:v>
                </c:pt>
                <c:pt idx="829">
                  <c:v>12.853933000000001</c:v>
                </c:pt>
                <c:pt idx="830">
                  <c:v>12.862317000000001</c:v>
                </c:pt>
                <c:pt idx="831">
                  <c:v>12.871597</c:v>
                </c:pt>
                <c:pt idx="832">
                  <c:v>12.879214999999999</c:v>
                </c:pt>
                <c:pt idx="833">
                  <c:v>12.887224</c:v>
                </c:pt>
                <c:pt idx="834">
                  <c:v>12.889014999999999</c:v>
                </c:pt>
                <c:pt idx="835">
                  <c:v>12.892728999999999</c:v>
                </c:pt>
                <c:pt idx="836">
                  <c:v>12.896031000000001</c:v>
                </c:pt>
                <c:pt idx="837">
                  <c:v>12.896703000000002</c:v>
                </c:pt>
                <c:pt idx="838">
                  <c:v>12.895935000000001</c:v>
                </c:pt>
                <c:pt idx="839">
                  <c:v>12.891041999999999</c:v>
                </c:pt>
                <c:pt idx="840">
                  <c:v>12.886851</c:v>
                </c:pt>
                <c:pt idx="841">
                  <c:v>12.884433</c:v>
                </c:pt>
                <c:pt idx="842">
                  <c:v>12.890962999999999</c:v>
                </c:pt>
                <c:pt idx="843">
                  <c:v>12.888788</c:v>
                </c:pt>
                <c:pt idx="844">
                  <c:v>12.889068</c:v>
                </c:pt>
                <c:pt idx="845">
                  <c:v>12.892810000000001</c:v>
                </c:pt>
                <c:pt idx="846">
                  <c:v>12.891231000000001</c:v>
                </c:pt>
                <c:pt idx="847">
                  <c:v>12.89495</c:v>
                </c:pt>
                <c:pt idx="848">
                  <c:v>12.917213</c:v>
                </c:pt>
                <c:pt idx="849">
                  <c:v>12.928720999999999</c:v>
                </c:pt>
                <c:pt idx="850">
                  <c:v>12.931232999999999</c:v>
                </c:pt>
                <c:pt idx="851">
                  <c:v>12.928841</c:v>
                </c:pt>
                <c:pt idx="852">
                  <c:v>12.92577</c:v>
                </c:pt>
                <c:pt idx="853">
                  <c:v>12.924237999999999</c:v>
                </c:pt>
                <c:pt idx="854">
                  <c:v>12.919587</c:v>
                </c:pt>
                <c:pt idx="855">
                  <c:v>12.920745</c:v>
                </c:pt>
                <c:pt idx="856">
                  <c:v>12.924183000000003</c:v>
                </c:pt>
                <c:pt idx="857">
                  <c:v>12.928276</c:v>
                </c:pt>
                <c:pt idx="858">
                  <c:v>12.927210000000001</c:v>
                </c:pt>
                <c:pt idx="859">
                  <c:v>12.926279999999998</c:v>
                </c:pt>
                <c:pt idx="860">
                  <c:v>12.924477</c:v>
                </c:pt>
                <c:pt idx="861">
                  <c:v>12.921632000000001</c:v>
                </c:pt>
                <c:pt idx="862">
                  <c:v>12.915264999999998</c:v>
                </c:pt>
                <c:pt idx="863">
                  <c:v>12.911271000000001</c:v>
                </c:pt>
                <c:pt idx="864">
                  <c:v>12.908542000000001</c:v>
                </c:pt>
                <c:pt idx="865">
                  <c:v>12.905983000000001</c:v>
                </c:pt>
                <c:pt idx="866">
                  <c:v>12.900859000000001</c:v>
                </c:pt>
                <c:pt idx="867">
                  <c:v>12.899680999999998</c:v>
                </c:pt>
                <c:pt idx="868">
                  <c:v>12.898136999999998</c:v>
                </c:pt>
                <c:pt idx="869">
                  <c:v>12.894232000000001</c:v>
                </c:pt>
                <c:pt idx="870">
                  <c:v>12.894494999999999</c:v>
                </c:pt>
                <c:pt idx="871">
                  <c:v>12.895224000000001</c:v>
                </c:pt>
                <c:pt idx="872">
                  <c:v>12.894423</c:v>
                </c:pt>
                <c:pt idx="873">
                  <c:v>12.891073</c:v>
                </c:pt>
                <c:pt idx="874">
                  <c:v>12.888242000000002</c:v>
                </c:pt>
                <c:pt idx="875">
                  <c:v>12.888280999999999</c:v>
                </c:pt>
                <c:pt idx="876">
                  <c:v>12.886296</c:v>
                </c:pt>
                <c:pt idx="877">
                  <c:v>12.882671999999999</c:v>
                </c:pt>
                <c:pt idx="878">
                  <c:v>12.885232999999999</c:v>
                </c:pt>
                <c:pt idx="879">
                  <c:v>12.884596999999999</c:v>
                </c:pt>
                <c:pt idx="880">
                  <c:v>12.885579999999999</c:v>
                </c:pt>
                <c:pt idx="881">
                  <c:v>12.886759999999999</c:v>
                </c:pt>
                <c:pt idx="882">
                  <c:v>12.885598</c:v>
                </c:pt>
                <c:pt idx="883">
                  <c:v>12.889277</c:v>
                </c:pt>
                <c:pt idx="884">
                  <c:v>12.893333000000002</c:v>
                </c:pt>
                <c:pt idx="885">
                  <c:v>12.899726000000001</c:v>
                </c:pt>
                <c:pt idx="886">
                  <c:v>12.902263000000001</c:v>
                </c:pt>
                <c:pt idx="887">
                  <c:v>12.910235000000002</c:v>
                </c:pt>
                <c:pt idx="888">
                  <c:v>12.908536999999999</c:v>
                </c:pt>
                <c:pt idx="889">
                  <c:v>12.910007</c:v>
                </c:pt>
                <c:pt idx="890">
                  <c:v>12.912302</c:v>
                </c:pt>
                <c:pt idx="891">
                  <c:v>12.917645</c:v>
                </c:pt>
                <c:pt idx="892">
                  <c:v>12.917736000000001</c:v>
                </c:pt>
                <c:pt idx="893">
                  <c:v>12.914621</c:v>
                </c:pt>
                <c:pt idx="894">
                  <c:v>12.915927</c:v>
                </c:pt>
                <c:pt idx="895">
                  <c:v>12.913934000000001</c:v>
                </c:pt>
                <c:pt idx="896">
                  <c:v>12.911968</c:v>
                </c:pt>
                <c:pt idx="897">
                  <c:v>12.911774000000001</c:v>
                </c:pt>
                <c:pt idx="898">
                  <c:v>12.907948000000001</c:v>
                </c:pt>
                <c:pt idx="899">
                  <c:v>12.905752</c:v>
                </c:pt>
                <c:pt idx="900">
                  <c:v>12.914008000000001</c:v>
                </c:pt>
                <c:pt idx="901">
                  <c:v>12.917782000000001</c:v>
                </c:pt>
                <c:pt idx="902">
                  <c:v>12.917355000000001</c:v>
                </c:pt>
                <c:pt idx="903">
                  <c:v>12.913802</c:v>
                </c:pt>
                <c:pt idx="904">
                  <c:v>12.911235</c:v>
                </c:pt>
                <c:pt idx="905">
                  <c:v>12.906504</c:v>
                </c:pt>
                <c:pt idx="906">
                  <c:v>12.904040999999999</c:v>
                </c:pt>
                <c:pt idx="907">
                  <c:v>12.901067999999999</c:v>
                </c:pt>
                <c:pt idx="908">
                  <c:v>12.896754999999999</c:v>
                </c:pt>
                <c:pt idx="909">
                  <c:v>12.893534000000001</c:v>
                </c:pt>
                <c:pt idx="910">
                  <c:v>12.893683000000001</c:v>
                </c:pt>
                <c:pt idx="911">
                  <c:v>12.908581</c:v>
                </c:pt>
                <c:pt idx="912">
                  <c:v>12.910255000000001</c:v>
                </c:pt>
                <c:pt idx="913">
                  <c:v>12.90809</c:v>
                </c:pt>
                <c:pt idx="914">
                  <c:v>12.903756000000001</c:v>
                </c:pt>
                <c:pt idx="915">
                  <c:v>12.901910000000001</c:v>
                </c:pt>
                <c:pt idx="916">
                  <c:v>12.901014</c:v>
                </c:pt>
                <c:pt idx="917">
                  <c:v>12.912173999999998</c:v>
                </c:pt>
                <c:pt idx="918">
                  <c:v>12.919077999999999</c:v>
                </c:pt>
                <c:pt idx="919">
                  <c:v>12.917966</c:v>
                </c:pt>
                <c:pt idx="920">
                  <c:v>12.917246</c:v>
                </c:pt>
                <c:pt idx="921">
                  <c:v>12.918766999999999</c:v>
                </c:pt>
                <c:pt idx="922">
                  <c:v>12.918972999999999</c:v>
                </c:pt>
                <c:pt idx="923">
                  <c:v>12.91602</c:v>
                </c:pt>
                <c:pt idx="924">
                  <c:v>12.914014</c:v>
                </c:pt>
                <c:pt idx="925">
                  <c:v>12.9137</c:v>
                </c:pt>
                <c:pt idx="926">
                  <c:v>12.911723</c:v>
                </c:pt>
                <c:pt idx="927">
                  <c:v>12.909803999999999</c:v>
                </c:pt>
                <c:pt idx="928">
                  <c:v>12.906693999999998</c:v>
                </c:pt>
                <c:pt idx="929">
                  <c:v>12.914137</c:v>
                </c:pt>
                <c:pt idx="930">
                  <c:v>12.926133</c:v>
                </c:pt>
                <c:pt idx="931">
                  <c:v>12.933790999999999</c:v>
                </c:pt>
                <c:pt idx="932">
                  <c:v>12.937732</c:v>
                </c:pt>
                <c:pt idx="933">
                  <c:v>12.939139000000001</c:v>
                </c:pt>
                <c:pt idx="934">
                  <c:v>12.938444</c:v>
                </c:pt>
                <c:pt idx="935">
                  <c:v>12.934169000000001</c:v>
                </c:pt>
                <c:pt idx="936">
                  <c:v>12.930580999999998</c:v>
                </c:pt>
                <c:pt idx="937">
                  <c:v>12.927631000000002</c:v>
                </c:pt>
                <c:pt idx="938">
                  <c:v>12.925257999999999</c:v>
                </c:pt>
                <c:pt idx="939">
                  <c:v>12.919630999999999</c:v>
                </c:pt>
                <c:pt idx="940">
                  <c:v>12.916523999999999</c:v>
                </c:pt>
                <c:pt idx="941">
                  <c:v>12.915842</c:v>
                </c:pt>
                <c:pt idx="942">
                  <c:v>12.915536999999999</c:v>
                </c:pt>
                <c:pt idx="943">
                  <c:v>12.91215</c:v>
                </c:pt>
                <c:pt idx="944">
                  <c:v>12.909011</c:v>
                </c:pt>
                <c:pt idx="945">
                  <c:v>12.905585</c:v>
                </c:pt>
                <c:pt idx="946">
                  <c:v>12.901175000000002</c:v>
                </c:pt>
                <c:pt idx="947">
                  <c:v>12.901648</c:v>
                </c:pt>
                <c:pt idx="948">
                  <c:v>12.903447</c:v>
                </c:pt>
                <c:pt idx="949">
                  <c:v>12.901551000000001</c:v>
                </c:pt>
                <c:pt idx="950">
                  <c:v>12.897113000000001</c:v>
                </c:pt>
                <c:pt idx="951">
                  <c:v>12.894731</c:v>
                </c:pt>
                <c:pt idx="952">
                  <c:v>12.891648999999999</c:v>
                </c:pt>
                <c:pt idx="953">
                  <c:v>12.89255</c:v>
                </c:pt>
                <c:pt idx="954">
                  <c:v>12.894649999999999</c:v>
                </c:pt>
                <c:pt idx="955">
                  <c:v>12.897086000000002</c:v>
                </c:pt>
                <c:pt idx="956">
                  <c:v>12.897670000000002</c:v>
                </c:pt>
                <c:pt idx="957">
                  <c:v>12.895723</c:v>
                </c:pt>
                <c:pt idx="958">
                  <c:v>12.895848000000001</c:v>
                </c:pt>
                <c:pt idx="959">
                  <c:v>12.898442000000001</c:v>
                </c:pt>
                <c:pt idx="960">
                  <c:v>12.904055</c:v>
                </c:pt>
                <c:pt idx="961">
                  <c:v>12.906162999999999</c:v>
                </c:pt>
                <c:pt idx="962">
                  <c:v>12.908111</c:v>
                </c:pt>
                <c:pt idx="963">
                  <c:v>12.909214</c:v>
                </c:pt>
                <c:pt idx="964">
                  <c:v>12.911538999999999</c:v>
                </c:pt>
                <c:pt idx="965">
                  <c:v>12.909116000000001</c:v>
                </c:pt>
                <c:pt idx="966">
                  <c:v>12.906463</c:v>
                </c:pt>
                <c:pt idx="967">
                  <c:v>12.904044000000001</c:v>
                </c:pt>
                <c:pt idx="968">
                  <c:v>12.903382000000001</c:v>
                </c:pt>
                <c:pt idx="969">
                  <c:v>12.906310000000001</c:v>
                </c:pt>
                <c:pt idx="970">
                  <c:v>12.910029</c:v>
                </c:pt>
                <c:pt idx="971">
                  <c:v>12.915659999999999</c:v>
                </c:pt>
                <c:pt idx="972">
                  <c:v>12.916805</c:v>
                </c:pt>
                <c:pt idx="973">
                  <c:v>12.918338</c:v>
                </c:pt>
                <c:pt idx="974">
                  <c:v>12.915262</c:v>
                </c:pt>
                <c:pt idx="975">
                  <c:v>12.913516999999999</c:v>
                </c:pt>
                <c:pt idx="976">
                  <c:v>12.912669000000001</c:v>
                </c:pt>
                <c:pt idx="977">
                  <c:v>12.916782</c:v>
                </c:pt>
                <c:pt idx="978">
                  <c:v>12.924833999999999</c:v>
                </c:pt>
                <c:pt idx="979">
                  <c:v>12.927842</c:v>
                </c:pt>
                <c:pt idx="980">
                  <c:v>12.933133999999999</c:v>
                </c:pt>
                <c:pt idx="981">
                  <c:v>12.936201000000001</c:v>
                </c:pt>
                <c:pt idx="982">
                  <c:v>12.934232000000002</c:v>
                </c:pt>
                <c:pt idx="983">
                  <c:v>12.932682</c:v>
                </c:pt>
                <c:pt idx="984">
                  <c:v>12.934183999999998</c:v>
                </c:pt>
                <c:pt idx="985">
                  <c:v>12.937799999999999</c:v>
                </c:pt>
                <c:pt idx="986">
                  <c:v>12.943532999999999</c:v>
                </c:pt>
                <c:pt idx="987">
                  <c:v>12.948885999999998</c:v>
                </c:pt>
                <c:pt idx="988">
                  <c:v>12.952852</c:v>
                </c:pt>
                <c:pt idx="989">
                  <c:v>12.953184</c:v>
                </c:pt>
                <c:pt idx="990">
                  <c:v>12.950958999999999</c:v>
                </c:pt>
                <c:pt idx="991">
                  <c:v>12.948833</c:v>
                </c:pt>
                <c:pt idx="992">
                  <c:v>12.946712000000002</c:v>
                </c:pt>
                <c:pt idx="993">
                  <c:v>12.945330999999999</c:v>
                </c:pt>
                <c:pt idx="994">
                  <c:v>12.950312</c:v>
                </c:pt>
                <c:pt idx="995">
                  <c:v>12.956963999999999</c:v>
                </c:pt>
                <c:pt idx="996">
                  <c:v>12.957135999999998</c:v>
                </c:pt>
                <c:pt idx="997">
                  <c:v>12.953022000000001</c:v>
                </c:pt>
                <c:pt idx="998">
                  <c:v>12.952007</c:v>
                </c:pt>
                <c:pt idx="999">
                  <c:v>12.94816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8-45AF-B881-50C5A5E3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82352"/>
        <c:axId val="382542064"/>
      </c:lineChart>
      <c:catAx>
        <c:axId val="24928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542064"/>
        <c:crosses val="autoZero"/>
        <c:auto val="1"/>
        <c:lblAlgn val="ctr"/>
        <c:lblOffset val="100"/>
        <c:noMultiLvlLbl val="0"/>
      </c:catAx>
      <c:valAx>
        <c:axId val="3825420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</xdr:row>
      <xdr:rowOff>0</xdr:rowOff>
    </xdr:from>
    <xdr:to>
      <xdr:col>30</xdr:col>
      <xdr:colOff>9524</xdr:colOff>
      <xdr:row>21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9BB69F8-44E5-4217-A693-E86B6A06C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30</xdr:col>
      <xdr:colOff>0</xdr:colOff>
      <xdr:row>42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437ADE3-E61D-4385-B9AF-76D9B339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30</xdr:col>
      <xdr:colOff>0</xdr:colOff>
      <xdr:row>63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15FC884-914D-43BC-99C1-23DCE7BDB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AF25" sqref="AF25"/>
    </sheetView>
  </sheetViews>
  <sheetFormatPr defaultRowHeight="15" x14ac:dyDescent="0.25"/>
  <cols>
    <col min="1" max="1" width="8" style="2" bestFit="1" customWidth="1"/>
    <col min="2" max="4" width="14.28515625" style="2" customWidth="1"/>
    <col min="5" max="5" width="9.140625" style="2"/>
    <col min="6" max="6" width="7.85546875" style="2" bestFit="1" customWidth="1"/>
    <col min="7" max="9" width="14.28515625" style="2" customWidth="1"/>
    <col min="10" max="10" width="9.140625" style="2"/>
    <col min="11" max="11" width="7.85546875" style="2" bestFit="1" customWidth="1"/>
    <col min="12" max="14" width="14.28515625" style="2" customWidth="1"/>
    <col min="15" max="15" width="9.140625" style="2"/>
    <col min="16" max="19" width="10" style="2" bestFit="1" customWidth="1"/>
    <col min="20" max="16384" width="9.140625" style="2"/>
  </cols>
  <sheetData>
    <row r="1" spans="1:14" x14ac:dyDescent="0.25">
      <c r="A1" s="1" t="s">
        <v>0</v>
      </c>
      <c r="B1" s="1"/>
      <c r="C1" s="1"/>
      <c r="D1" s="1"/>
      <c r="F1" s="1" t="s">
        <v>5</v>
      </c>
      <c r="G1" s="1"/>
      <c r="H1" s="1"/>
      <c r="I1" s="1"/>
      <c r="K1" s="1" t="s">
        <v>6</v>
      </c>
      <c r="L1" s="1"/>
      <c r="M1" s="1"/>
      <c r="N1" s="1"/>
    </row>
    <row r="2" spans="1:14" x14ac:dyDescent="0.25">
      <c r="A2" s="2" t="s">
        <v>4</v>
      </c>
      <c r="B2" s="2" t="s">
        <v>1</v>
      </c>
      <c r="C2" s="2" t="s">
        <v>2</v>
      </c>
      <c r="D2" s="2" t="s">
        <v>3</v>
      </c>
      <c r="F2" s="2" t="s">
        <v>4</v>
      </c>
      <c r="G2" s="2" t="s">
        <v>1</v>
      </c>
      <c r="H2" s="2" t="s">
        <v>2</v>
      </c>
      <c r="I2" s="2" t="s">
        <v>3</v>
      </c>
      <c r="K2" s="2" t="s">
        <v>4</v>
      </c>
      <c r="L2" s="2" t="s">
        <v>1</v>
      </c>
      <c r="M2" s="2" t="s">
        <v>2</v>
      </c>
      <c r="N2" s="2" t="s">
        <v>3</v>
      </c>
    </row>
    <row r="3" spans="1:14" x14ac:dyDescent="0.25">
      <c r="A3" s="2">
        <v>21.6</v>
      </c>
      <c r="B3" s="2">
        <v>19.953038000000003</v>
      </c>
      <c r="C3" s="2">
        <v>13.315550999999999</v>
      </c>
      <c r="D3" s="2">
        <v>19.317368999999999</v>
      </c>
      <c r="F3" s="2">
        <v>21.6</v>
      </c>
      <c r="G3" s="2">
        <v>12.021271</v>
      </c>
      <c r="H3" s="2">
        <v>9.8285400000000003</v>
      </c>
      <c r="I3" s="2">
        <v>11.213586999999999</v>
      </c>
      <c r="K3" s="2">
        <v>21.6</v>
      </c>
      <c r="L3" s="2">
        <v>12.021271</v>
      </c>
      <c r="M3" s="2">
        <v>11.213586999999999</v>
      </c>
      <c r="N3" s="2">
        <v>11.213586999999999</v>
      </c>
    </row>
    <row r="4" spans="1:14" x14ac:dyDescent="0.25">
      <c r="A4" s="2">
        <v>43.2</v>
      </c>
      <c r="B4" s="2">
        <v>22.754384999999999</v>
      </c>
      <c r="C4" s="2">
        <v>13.800382000000001</v>
      </c>
      <c r="D4" s="2">
        <v>21.053547999999999</v>
      </c>
      <c r="F4" s="2">
        <v>43.2</v>
      </c>
      <c r="G4" s="2">
        <v>11.147033</v>
      </c>
      <c r="H4" s="2">
        <v>9.3591129999999989</v>
      </c>
      <c r="I4" s="2">
        <v>11.670137</v>
      </c>
      <c r="K4" s="2">
        <v>43.2</v>
      </c>
      <c r="L4" s="2">
        <v>11.147033</v>
      </c>
      <c r="M4" s="2">
        <v>11.670137</v>
      </c>
      <c r="N4" s="2">
        <v>12.412943</v>
      </c>
    </row>
    <row r="5" spans="1:14" x14ac:dyDescent="0.25">
      <c r="A5" s="2">
        <v>64.8</v>
      </c>
      <c r="B5" s="2">
        <v>27.724236999999999</v>
      </c>
      <c r="C5" s="2">
        <v>14.746029</v>
      </c>
      <c r="D5" s="2">
        <v>24.962795</v>
      </c>
      <c r="F5" s="2">
        <v>64.8</v>
      </c>
      <c r="G5" s="2">
        <v>14.516807999999999</v>
      </c>
      <c r="H5" s="2">
        <v>9.137219</v>
      </c>
      <c r="I5" s="2">
        <v>12.87932</v>
      </c>
      <c r="K5" s="2">
        <v>64.8</v>
      </c>
      <c r="L5" s="2">
        <v>14.757612000000002</v>
      </c>
      <c r="M5" s="2">
        <v>12.87932</v>
      </c>
      <c r="N5" s="2">
        <v>14.423593000000002</v>
      </c>
    </row>
    <row r="6" spans="1:14" x14ac:dyDescent="0.25">
      <c r="A6" s="2">
        <v>86.4</v>
      </c>
      <c r="B6" s="2">
        <v>32.634551000000002</v>
      </c>
      <c r="C6" s="2">
        <v>19.997524000000002</v>
      </c>
      <c r="D6" s="2">
        <v>26.207990000000002</v>
      </c>
      <c r="F6" s="2">
        <v>86.4</v>
      </c>
      <c r="G6" s="2">
        <v>14.422231</v>
      </c>
      <c r="H6" s="2">
        <v>11.099674</v>
      </c>
      <c r="I6" s="2">
        <v>12.960001999999999</v>
      </c>
      <c r="K6" s="2">
        <v>86.4</v>
      </c>
      <c r="L6" s="2">
        <v>15.895054000000002</v>
      </c>
      <c r="M6" s="2">
        <v>12.960001999999999</v>
      </c>
      <c r="N6" s="2">
        <v>14.292475999999999</v>
      </c>
    </row>
    <row r="7" spans="1:14" x14ac:dyDescent="0.25">
      <c r="A7" s="2">
        <v>108</v>
      </c>
      <c r="B7" s="2">
        <v>36.083629000000002</v>
      </c>
      <c r="C7" s="2">
        <v>25.431776000000003</v>
      </c>
      <c r="D7" s="2">
        <v>27.230161000000003</v>
      </c>
      <c r="F7" s="2">
        <v>108</v>
      </c>
      <c r="G7" s="2">
        <v>14.010888999999999</v>
      </c>
      <c r="H7" s="2">
        <v>12.361615</v>
      </c>
      <c r="I7" s="2">
        <v>12.556447</v>
      </c>
      <c r="K7" s="2">
        <v>108</v>
      </c>
      <c r="L7" s="2">
        <v>16.122495999999998</v>
      </c>
      <c r="M7" s="2">
        <v>12.556447</v>
      </c>
      <c r="N7" s="2">
        <v>13.586476999999999</v>
      </c>
    </row>
    <row r="8" spans="1:14" x14ac:dyDescent="0.25">
      <c r="A8" s="2">
        <v>129.6</v>
      </c>
      <c r="B8" s="2">
        <v>36.597318999999999</v>
      </c>
      <c r="C8" s="2">
        <v>27.979400999999996</v>
      </c>
      <c r="D8" s="2">
        <v>28.328652000000002</v>
      </c>
      <c r="F8" s="2">
        <v>129.6</v>
      </c>
      <c r="G8" s="2">
        <v>13.341553000000001</v>
      </c>
      <c r="H8" s="2">
        <v>11.972746000000001</v>
      </c>
      <c r="I8" s="2">
        <v>12.037797999999999</v>
      </c>
      <c r="K8" s="2">
        <v>129.6</v>
      </c>
      <c r="L8" s="2">
        <v>15.396604</v>
      </c>
      <c r="M8" s="2">
        <v>12.037797999999999</v>
      </c>
      <c r="N8" s="2">
        <v>13.056744</v>
      </c>
    </row>
    <row r="9" spans="1:14" x14ac:dyDescent="0.25">
      <c r="A9" s="2">
        <v>151.19999999999999</v>
      </c>
      <c r="B9" s="2">
        <v>37.644145000000009</v>
      </c>
      <c r="C9" s="2">
        <v>30.380262999999999</v>
      </c>
      <c r="D9" s="2">
        <v>29.279609999999998</v>
      </c>
      <c r="F9" s="2">
        <v>151.19999999999999</v>
      </c>
      <c r="G9" s="2">
        <v>13.122531</v>
      </c>
      <c r="H9" s="2">
        <v>12.076992000000001</v>
      </c>
      <c r="I9" s="2">
        <v>11.674333000000001</v>
      </c>
      <c r="K9" s="2">
        <v>151.19999999999999</v>
      </c>
      <c r="L9" s="2">
        <v>15.04677</v>
      </c>
      <c r="M9" s="2">
        <v>11.674333000000001</v>
      </c>
      <c r="N9" s="2">
        <v>12.969611000000002</v>
      </c>
    </row>
    <row r="10" spans="1:14" x14ac:dyDescent="0.25">
      <c r="A10" s="2">
        <v>172.8</v>
      </c>
      <c r="B10" s="2">
        <v>40.033358</v>
      </c>
      <c r="C10" s="2">
        <v>31.094244</v>
      </c>
      <c r="D10" s="2">
        <v>29.567186999999997</v>
      </c>
      <c r="F10" s="2">
        <v>172.8</v>
      </c>
      <c r="G10" s="2">
        <v>12.817550000000001</v>
      </c>
      <c r="H10" s="2">
        <v>11.797466</v>
      </c>
      <c r="I10" s="2">
        <v>11.539812</v>
      </c>
      <c r="K10" s="2">
        <v>172.8</v>
      </c>
      <c r="L10" s="2">
        <v>14.560280000000001</v>
      </c>
      <c r="M10" s="2">
        <v>11.539812</v>
      </c>
      <c r="N10" s="2">
        <v>12.537383999999999</v>
      </c>
    </row>
    <row r="11" spans="1:14" x14ac:dyDescent="0.25">
      <c r="A11" s="2">
        <v>194.4</v>
      </c>
      <c r="B11" s="2">
        <v>40.262864999999998</v>
      </c>
      <c r="C11" s="2">
        <v>33.044412999999999</v>
      </c>
      <c r="D11" s="2">
        <v>29.368862</v>
      </c>
      <c r="F11" s="2">
        <v>194.4</v>
      </c>
      <c r="G11" s="2">
        <v>12.487027000000001</v>
      </c>
      <c r="H11" s="2">
        <v>12.426313</v>
      </c>
      <c r="I11" s="2">
        <v>11.502736000000001</v>
      </c>
      <c r="K11" s="2">
        <v>194.4</v>
      </c>
      <c r="L11" s="2">
        <v>14.066486999999999</v>
      </c>
      <c r="M11" s="2">
        <v>11.502736000000001</v>
      </c>
      <c r="N11" s="2">
        <v>12.341847000000001</v>
      </c>
    </row>
    <row r="12" spans="1:14" x14ac:dyDescent="0.25">
      <c r="A12" s="2">
        <v>216</v>
      </c>
      <c r="B12" s="2">
        <v>40.305925000000002</v>
      </c>
      <c r="C12" s="2">
        <v>34.339179999999999</v>
      </c>
      <c r="D12" s="2">
        <v>27.96011</v>
      </c>
      <c r="F12" s="2">
        <v>216</v>
      </c>
      <c r="G12" s="2">
        <v>12.780052</v>
      </c>
      <c r="H12" s="2">
        <v>12.761204000000001</v>
      </c>
      <c r="I12" s="2">
        <v>11.473306999999998</v>
      </c>
      <c r="K12" s="2">
        <v>216</v>
      </c>
      <c r="L12" s="2">
        <v>14.304193000000001</v>
      </c>
      <c r="M12" s="2">
        <v>11.473306999999998</v>
      </c>
      <c r="N12" s="2">
        <v>12.062604</v>
      </c>
    </row>
    <row r="13" spans="1:14" x14ac:dyDescent="0.25">
      <c r="A13" s="2">
        <v>237.6</v>
      </c>
      <c r="B13" s="2">
        <v>40.307985000000002</v>
      </c>
      <c r="C13" s="2">
        <v>35.231442000000001</v>
      </c>
      <c r="D13" s="2">
        <v>27.992991000000004</v>
      </c>
      <c r="F13" s="2">
        <v>237.6</v>
      </c>
      <c r="G13" s="2">
        <v>13.048093</v>
      </c>
      <c r="H13" s="2">
        <v>12.360498000000002</v>
      </c>
      <c r="I13" s="2">
        <v>11.611901</v>
      </c>
      <c r="K13" s="2">
        <v>237.6</v>
      </c>
      <c r="L13" s="2">
        <v>14.538385000000002</v>
      </c>
      <c r="M13" s="2">
        <v>11.611901</v>
      </c>
      <c r="N13" s="2">
        <v>12.21913</v>
      </c>
    </row>
    <row r="14" spans="1:14" x14ac:dyDescent="0.25">
      <c r="A14" s="2">
        <v>259.2</v>
      </c>
      <c r="B14" s="2">
        <v>40.859782000000003</v>
      </c>
      <c r="C14" s="2">
        <v>36.313467000000003</v>
      </c>
      <c r="D14" s="2">
        <v>27.565014000000001</v>
      </c>
      <c r="F14" s="2">
        <v>259.2</v>
      </c>
      <c r="G14" s="2">
        <v>13.145862000000001</v>
      </c>
      <c r="H14" s="2">
        <v>12.297125000000001</v>
      </c>
      <c r="I14" s="2">
        <v>11.665939000000002</v>
      </c>
      <c r="K14" s="2">
        <v>259.2</v>
      </c>
      <c r="L14" s="2">
        <v>14.648844999999998</v>
      </c>
      <c r="M14" s="2">
        <v>11.665939000000002</v>
      </c>
      <c r="N14" s="2">
        <v>12.055809</v>
      </c>
    </row>
    <row r="15" spans="1:14" x14ac:dyDescent="0.25">
      <c r="A15" s="2">
        <v>280.8</v>
      </c>
      <c r="B15" s="2">
        <v>40.923339999999996</v>
      </c>
      <c r="C15" s="2">
        <v>36.523474999999998</v>
      </c>
      <c r="D15" s="2">
        <v>28.302179000000002</v>
      </c>
      <c r="F15" s="2">
        <v>280.8</v>
      </c>
      <c r="G15" s="2">
        <v>13.279869000000001</v>
      </c>
      <c r="H15" s="2">
        <v>12.213678000000002</v>
      </c>
      <c r="I15" s="2">
        <v>11.776572</v>
      </c>
      <c r="K15" s="2">
        <v>280.8</v>
      </c>
      <c r="L15" s="2">
        <v>14.467416000000002</v>
      </c>
      <c r="M15" s="2">
        <v>11.776572</v>
      </c>
      <c r="N15" s="2">
        <v>12.28396</v>
      </c>
    </row>
    <row r="16" spans="1:14" x14ac:dyDescent="0.25">
      <c r="A16" s="2">
        <v>302.39999999999998</v>
      </c>
      <c r="B16" s="2">
        <v>41.277661999999999</v>
      </c>
      <c r="C16" s="2">
        <v>37.058434999999996</v>
      </c>
      <c r="D16" s="2">
        <v>30.070598</v>
      </c>
      <c r="F16" s="2">
        <v>302.39999999999998</v>
      </c>
      <c r="G16" s="2">
        <v>13.354863</v>
      </c>
      <c r="H16" s="2">
        <v>12.164515</v>
      </c>
      <c r="I16" s="2">
        <v>11.891617</v>
      </c>
      <c r="K16" s="2">
        <v>302.39999999999998</v>
      </c>
      <c r="L16" s="2">
        <v>14.680019</v>
      </c>
      <c r="M16" s="2">
        <v>11.891617</v>
      </c>
      <c r="N16" s="2">
        <v>12.394635000000001</v>
      </c>
    </row>
    <row r="17" spans="1:14" x14ac:dyDescent="0.25">
      <c r="A17" s="2">
        <v>324</v>
      </c>
      <c r="B17" s="2">
        <v>43.267527000000001</v>
      </c>
      <c r="C17" s="2">
        <v>37.190941000000002</v>
      </c>
      <c r="D17" s="2">
        <v>30.980972999999999</v>
      </c>
      <c r="F17" s="2">
        <v>324</v>
      </c>
      <c r="G17" s="2">
        <v>13.426967999999999</v>
      </c>
      <c r="H17" s="2">
        <v>11.95173</v>
      </c>
      <c r="I17" s="2">
        <v>11.664541999999999</v>
      </c>
      <c r="K17" s="2">
        <v>324</v>
      </c>
      <c r="L17" s="2">
        <v>14.791474000000001</v>
      </c>
      <c r="M17" s="2">
        <v>11.664541999999999</v>
      </c>
      <c r="N17" s="2">
        <v>12.401060999999999</v>
      </c>
    </row>
    <row r="18" spans="1:14" x14ac:dyDescent="0.25">
      <c r="A18" s="2">
        <v>345.6</v>
      </c>
      <c r="B18" s="2">
        <v>44.421249000000003</v>
      </c>
      <c r="C18" s="2">
        <v>37.488897000000001</v>
      </c>
      <c r="D18" s="2">
        <v>31.814092000000002</v>
      </c>
      <c r="F18" s="2">
        <v>345.6</v>
      </c>
      <c r="G18" s="2">
        <v>13.349485999999999</v>
      </c>
      <c r="H18" s="2">
        <v>12.103423999999999</v>
      </c>
      <c r="I18" s="2">
        <v>11.618628999999999</v>
      </c>
      <c r="K18" s="2">
        <v>345.6</v>
      </c>
      <c r="L18" s="2">
        <v>14.961135000000001</v>
      </c>
      <c r="M18" s="2">
        <v>11.618628999999999</v>
      </c>
      <c r="N18" s="2">
        <v>12.547207</v>
      </c>
    </row>
    <row r="19" spans="1:14" x14ac:dyDescent="0.25">
      <c r="A19" s="2">
        <v>367.2</v>
      </c>
      <c r="B19" s="2">
        <v>45.740344999999998</v>
      </c>
      <c r="C19" s="2">
        <v>37.862036000000003</v>
      </c>
      <c r="D19" s="2">
        <v>32.597144</v>
      </c>
      <c r="F19" s="2">
        <v>367.2</v>
      </c>
      <c r="G19" s="2">
        <v>13.328485000000001</v>
      </c>
      <c r="H19" s="2">
        <v>11.892133999999999</v>
      </c>
      <c r="I19" s="2">
        <v>11.674829000000001</v>
      </c>
      <c r="K19" s="2">
        <v>367.2</v>
      </c>
      <c r="L19" s="2">
        <v>14.999096</v>
      </c>
      <c r="M19" s="2">
        <v>11.674829000000001</v>
      </c>
      <c r="N19" s="2">
        <v>12.575064999999999</v>
      </c>
    </row>
    <row r="20" spans="1:14" x14ac:dyDescent="0.25">
      <c r="A20" s="2">
        <v>388.8</v>
      </c>
      <c r="B20" s="2">
        <v>46.343586999999999</v>
      </c>
      <c r="C20" s="2">
        <v>38.209329000000004</v>
      </c>
      <c r="D20" s="2">
        <v>33.899907999999996</v>
      </c>
      <c r="F20" s="2">
        <v>388.8</v>
      </c>
      <c r="G20" s="2">
        <v>13.240876999999999</v>
      </c>
      <c r="H20" s="2">
        <v>11.774831000000001</v>
      </c>
      <c r="I20" s="2">
        <v>11.834459000000001</v>
      </c>
      <c r="K20" s="2">
        <v>388.8</v>
      </c>
      <c r="L20" s="2">
        <v>14.998423000000001</v>
      </c>
      <c r="M20" s="2">
        <v>11.834459000000001</v>
      </c>
      <c r="N20" s="2">
        <v>12.761599</v>
      </c>
    </row>
    <row r="21" spans="1:14" x14ac:dyDescent="0.25">
      <c r="A21" s="2">
        <v>410.4</v>
      </c>
      <c r="B21" s="2">
        <v>46.777996000000002</v>
      </c>
      <c r="C21" s="2">
        <v>38.807580999999999</v>
      </c>
      <c r="D21" s="2">
        <v>34.753420000000006</v>
      </c>
      <c r="F21" s="2">
        <v>410.4</v>
      </c>
      <c r="G21" s="2">
        <v>13.033783999999999</v>
      </c>
      <c r="H21" s="2">
        <v>11.822592</v>
      </c>
      <c r="I21" s="2">
        <v>11.691916000000001</v>
      </c>
      <c r="K21" s="2">
        <v>410.4</v>
      </c>
      <c r="L21" s="2">
        <v>14.649828999999999</v>
      </c>
      <c r="M21" s="2">
        <v>11.691916000000001</v>
      </c>
      <c r="N21" s="2">
        <v>12.750135000000002</v>
      </c>
    </row>
    <row r="22" spans="1:14" x14ac:dyDescent="0.25">
      <c r="A22" s="2">
        <v>432</v>
      </c>
      <c r="B22" s="2">
        <v>46.556556</v>
      </c>
      <c r="C22" s="2">
        <v>39.182895000000002</v>
      </c>
      <c r="D22" s="2">
        <v>35.771602999999999</v>
      </c>
      <c r="F22" s="2">
        <v>432</v>
      </c>
      <c r="G22" s="2">
        <v>12.970374999999999</v>
      </c>
      <c r="H22" s="2">
        <v>11.800521</v>
      </c>
      <c r="I22" s="2">
        <v>11.727476000000001</v>
      </c>
      <c r="K22" s="2">
        <v>432</v>
      </c>
      <c r="L22" s="2">
        <v>14.500677</v>
      </c>
      <c r="M22" s="2">
        <v>11.727476000000001</v>
      </c>
      <c r="N22" s="2">
        <v>12.76871</v>
      </c>
    </row>
    <row r="23" spans="1:14" x14ac:dyDescent="0.25">
      <c r="A23" s="2">
        <v>453.6</v>
      </c>
      <c r="B23" s="2">
        <v>47.296177999999998</v>
      </c>
      <c r="C23" s="2">
        <v>38.880730999999997</v>
      </c>
      <c r="D23" s="2">
        <v>36.379342000000001</v>
      </c>
      <c r="F23" s="2">
        <v>453.6</v>
      </c>
      <c r="G23" s="2">
        <v>13.133890000000001</v>
      </c>
      <c r="H23" s="2">
        <v>11.695985999999998</v>
      </c>
      <c r="I23" s="2">
        <v>11.598858</v>
      </c>
      <c r="K23" s="2">
        <v>453.6</v>
      </c>
      <c r="L23" s="2">
        <v>14.679362999999999</v>
      </c>
      <c r="M23" s="2">
        <v>11.598858</v>
      </c>
      <c r="N23" s="2">
        <v>12.717676000000001</v>
      </c>
    </row>
    <row r="24" spans="1:14" x14ac:dyDescent="0.25">
      <c r="A24" s="2">
        <v>475.2</v>
      </c>
      <c r="B24" s="2">
        <v>48.108851999999999</v>
      </c>
      <c r="C24" s="2">
        <v>38.109578999999997</v>
      </c>
      <c r="D24" s="2">
        <v>36.923059000000002</v>
      </c>
      <c r="F24" s="2">
        <v>475.2</v>
      </c>
      <c r="G24" s="2">
        <v>13.154617</v>
      </c>
      <c r="H24" s="2">
        <v>11.579032</v>
      </c>
      <c r="I24" s="2">
        <v>11.605072999999999</v>
      </c>
      <c r="K24" s="2">
        <v>475.2</v>
      </c>
      <c r="L24" s="2">
        <v>14.761361000000001</v>
      </c>
      <c r="M24" s="2">
        <v>11.605072999999999</v>
      </c>
      <c r="N24" s="2">
        <v>12.700414</v>
      </c>
    </row>
    <row r="25" spans="1:14" x14ac:dyDescent="0.25">
      <c r="A25" s="2">
        <v>496.8</v>
      </c>
      <c r="B25" s="2">
        <v>48.824517999999998</v>
      </c>
      <c r="C25" s="2">
        <v>37.367087000000005</v>
      </c>
      <c r="D25" s="2">
        <v>37.419181000000002</v>
      </c>
      <c r="F25" s="2">
        <v>496.8</v>
      </c>
      <c r="G25" s="2">
        <v>13.055574999999999</v>
      </c>
      <c r="H25" s="2">
        <v>11.554885000000001</v>
      </c>
      <c r="I25" s="2">
        <v>11.679245999999999</v>
      </c>
      <c r="K25" s="2">
        <v>496.8</v>
      </c>
      <c r="L25" s="2">
        <v>14.61652</v>
      </c>
      <c r="M25" s="2">
        <v>11.679245999999999</v>
      </c>
      <c r="N25" s="2">
        <v>12.892989</v>
      </c>
    </row>
    <row r="26" spans="1:14" x14ac:dyDescent="0.25">
      <c r="A26" s="2">
        <v>518.4</v>
      </c>
      <c r="B26" s="2">
        <v>50.546519000000004</v>
      </c>
      <c r="C26" s="2">
        <v>36.868280999999996</v>
      </c>
      <c r="D26" s="2">
        <v>38.089634999999994</v>
      </c>
      <c r="F26" s="2">
        <v>518.4</v>
      </c>
      <c r="G26" s="2">
        <v>13.047378000000002</v>
      </c>
      <c r="H26" s="2">
        <v>11.431400999999999</v>
      </c>
      <c r="I26" s="2">
        <v>11.741605</v>
      </c>
      <c r="K26" s="2">
        <v>518.4</v>
      </c>
      <c r="L26" s="2">
        <v>14.663184000000001</v>
      </c>
      <c r="M26" s="2">
        <v>11.741605</v>
      </c>
      <c r="N26" s="2">
        <v>12.883254000000001</v>
      </c>
    </row>
    <row r="27" spans="1:14" x14ac:dyDescent="0.25">
      <c r="A27" s="2">
        <v>540</v>
      </c>
      <c r="B27" s="2">
        <v>51.826375000000006</v>
      </c>
      <c r="C27" s="2">
        <v>36.398463999999997</v>
      </c>
      <c r="D27" s="2">
        <v>38.916305000000001</v>
      </c>
      <c r="F27" s="2">
        <v>540</v>
      </c>
      <c r="G27" s="2">
        <v>12.994778999999999</v>
      </c>
      <c r="H27" s="2">
        <v>11.357765999999998</v>
      </c>
      <c r="I27" s="2">
        <v>11.631561</v>
      </c>
      <c r="K27" s="2">
        <v>540</v>
      </c>
      <c r="L27" s="2">
        <v>14.567964999999999</v>
      </c>
      <c r="M27" s="2">
        <v>11.631561</v>
      </c>
      <c r="N27" s="2">
        <v>12.775026</v>
      </c>
    </row>
    <row r="28" spans="1:14" x14ac:dyDescent="0.25">
      <c r="A28" s="2">
        <v>561.6</v>
      </c>
      <c r="B28" s="2">
        <v>53.664957999999999</v>
      </c>
      <c r="C28" s="2">
        <v>35.656003999999996</v>
      </c>
      <c r="D28" s="2">
        <v>39.454192000000006</v>
      </c>
      <c r="F28" s="2">
        <v>561.6</v>
      </c>
      <c r="G28" s="2">
        <v>13.079446000000001</v>
      </c>
      <c r="H28" s="2">
        <v>11.296394999999999</v>
      </c>
      <c r="I28" s="2">
        <v>11.582069000000001</v>
      </c>
      <c r="K28" s="2">
        <v>561.6</v>
      </c>
      <c r="L28" s="2">
        <v>14.648179000000001</v>
      </c>
      <c r="M28" s="2">
        <v>11.582069000000001</v>
      </c>
      <c r="N28" s="2">
        <v>12.714907</v>
      </c>
    </row>
    <row r="29" spans="1:14" x14ac:dyDescent="0.25">
      <c r="A29" s="2">
        <v>583.20000000000005</v>
      </c>
      <c r="B29" s="2">
        <v>54.96698</v>
      </c>
      <c r="C29" s="2">
        <v>35.259011999999998</v>
      </c>
      <c r="D29" s="2">
        <v>39.979075000000002</v>
      </c>
      <c r="F29" s="2">
        <v>583.20000000000005</v>
      </c>
      <c r="G29" s="2">
        <v>13.112084999999999</v>
      </c>
      <c r="H29" s="2">
        <v>11.375532</v>
      </c>
      <c r="I29" s="2">
        <v>11.544081</v>
      </c>
      <c r="K29" s="2">
        <v>583.20000000000005</v>
      </c>
      <c r="L29" s="2">
        <v>14.621526000000001</v>
      </c>
      <c r="M29" s="2">
        <v>11.544081</v>
      </c>
      <c r="N29" s="2">
        <v>12.757042999999999</v>
      </c>
    </row>
    <row r="30" spans="1:14" x14ac:dyDescent="0.25">
      <c r="A30" s="2">
        <v>604.79999999999995</v>
      </c>
      <c r="B30" s="2">
        <v>56.237644000000003</v>
      </c>
      <c r="C30" s="2">
        <v>35.349420000000002</v>
      </c>
      <c r="D30" s="2">
        <v>40.554926999999999</v>
      </c>
      <c r="F30" s="2">
        <v>604.79999999999995</v>
      </c>
      <c r="G30" s="2">
        <v>12.995992999999999</v>
      </c>
      <c r="H30" s="2">
        <v>11.56381</v>
      </c>
      <c r="I30" s="2">
        <v>11.468937</v>
      </c>
      <c r="K30" s="2">
        <v>604.79999999999995</v>
      </c>
      <c r="L30" s="2">
        <v>14.488517000000002</v>
      </c>
      <c r="M30" s="2">
        <v>11.468937</v>
      </c>
      <c r="N30" s="2">
        <v>12.684243</v>
      </c>
    </row>
    <row r="31" spans="1:14" x14ac:dyDescent="0.25">
      <c r="A31" s="2">
        <v>626.4</v>
      </c>
      <c r="B31" s="2">
        <v>57.707727000000006</v>
      </c>
      <c r="C31" s="2">
        <v>35.096700999999996</v>
      </c>
      <c r="D31" s="2">
        <v>40.806708</v>
      </c>
      <c r="F31" s="2">
        <v>626.4</v>
      </c>
      <c r="G31" s="2">
        <v>13.045923</v>
      </c>
      <c r="H31" s="2">
        <v>11.564937</v>
      </c>
      <c r="I31" s="2">
        <v>11.515473</v>
      </c>
      <c r="K31" s="2">
        <v>626.4</v>
      </c>
      <c r="L31" s="2">
        <v>14.381727000000001</v>
      </c>
      <c r="M31" s="2">
        <v>11.515473</v>
      </c>
      <c r="N31" s="2">
        <v>12.708653999999999</v>
      </c>
    </row>
    <row r="32" spans="1:14" x14ac:dyDescent="0.25">
      <c r="A32" s="2">
        <v>648</v>
      </c>
      <c r="B32" s="2">
        <v>58.731662999999998</v>
      </c>
      <c r="C32" s="2">
        <v>34.818235999999999</v>
      </c>
      <c r="D32" s="2">
        <v>41.334992</v>
      </c>
      <c r="F32" s="2">
        <v>648</v>
      </c>
      <c r="G32" s="2">
        <v>13.067013999999999</v>
      </c>
      <c r="H32" s="2">
        <v>11.587713000000001</v>
      </c>
      <c r="I32" s="2">
        <v>11.648446999999999</v>
      </c>
      <c r="K32" s="2">
        <v>648</v>
      </c>
      <c r="L32" s="2">
        <v>14.426190999999999</v>
      </c>
      <c r="M32" s="2">
        <v>11.648446999999999</v>
      </c>
      <c r="N32" s="2">
        <v>12.794473</v>
      </c>
    </row>
    <row r="33" spans="1:14" x14ac:dyDescent="0.25">
      <c r="A33" s="2">
        <v>669.6</v>
      </c>
      <c r="B33" s="2">
        <v>59.869848999999995</v>
      </c>
      <c r="C33" s="2">
        <v>34.833126</v>
      </c>
      <c r="D33" s="2">
        <v>42.287073999999997</v>
      </c>
      <c r="F33" s="2">
        <v>669.6</v>
      </c>
      <c r="G33" s="2">
        <v>13.025829000000002</v>
      </c>
      <c r="H33" s="2">
        <v>11.56953</v>
      </c>
      <c r="I33" s="2">
        <v>11.705022</v>
      </c>
      <c r="K33" s="2">
        <v>669.6</v>
      </c>
      <c r="L33" s="2">
        <v>14.502677</v>
      </c>
      <c r="M33" s="2">
        <v>11.705022</v>
      </c>
      <c r="N33" s="2">
        <v>12.891038999999999</v>
      </c>
    </row>
    <row r="34" spans="1:14" x14ac:dyDescent="0.25">
      <c r="A34" s="2">
        <v>691.2</v>
      </c>
      <c r="B34" s="2">
        <v>60.975315000000002</v>
      </c>
      <c r="C34" s="2">
        <v>34.483899000000001</v>
      </c>
      <c r="D34" s="2">
        <v>43.162663000000002</v>
      </c>
      <c r="F34" s="2">
        <v>691.2</v>
      </c>
      <c r="G34" s="2">
        <v>13.091314000000001</v>
      </c>
      <c r="H34" s="2">
        <v>11.600358</v>
      </c>
      <c r="I34" s="2">
        <v>11.685423</v>
      </c>
      <c r="K34" s="2">
        <v>691.2</v>
      </c>
      <c r="L34" s="2">
        <v>14.649179</v>
      </c>
      <c r="M34" s="2">
        <v>11.685423</v>
      </c>
      <c r="N34" s="2">
        <v>12.883771999999999</v>
      </c>
    </row>
    <row r="35" spans="1:14" x14ac:dyDescent="0.25">
      <c r="A35" s="2">
        <v>712.8</v>
      </c>
      <c r="B35" s="2">
        <v>62.198988999999997</v>
      </c>
      <c r="C35" s="2">
        <v>34.509323999999999</v>
      </c>
      <c r="D35" s="2">
        <v>43.928049999999999</v>
      </c>
      <c r="F35" s="2">
        <v>712.8</v>
      </c>
      <c r="G35" s="2">
        <v>13.058342</v>
      </c>
      <c r="H35" s="2">
        <v>11.765787</v>
      </c>
      <c r="I35" s="2">
        <v>11.657204</v>
      </c>
      <c r="K35" s="2">
        <v>712.8</v>
      </c>
      <c r="L35" s="2">
        <v>14.752597999999999</v>
      </c>
      <c r="M35" s="2">
        <v>11.657204</v>
      </c>
      <c r="N35" s="2">
        <v>12.821346999999999</v>
      </c>
    </row>
    <row r="36" spans="1:14" x14ac:dyDescent="0.25">
      <c r="A36" s="2">
        <v>734.4</v>
      </c>
      <c r="B36" s="2">
        <v>63.087925999999996</v>
      </c>
      <c r="C36" s="2">
        <v>34.464055999999999</v>
      </c>
      <c r="D36" s="2">
        <v>44.483305000000001</v>
      </c>
      <c r="F36" s="2">
        <v>734.4</v>
      </c>
      <c r="G36" s="2">
        <v>13.039449000000001</v>
      </c>
      <c r="H36" s="2">
        <v>11.730162999999999</v>
      </c>
      <c r="I36" s="2">
        <v>11.597632000000001</v>
      </c>
      <c r="K36" s="2">
        <v>734.4</v>
      </c>
      <c r="L36" s="2">
        <v>14.799526999999999</v>
      </c>
      <c r="M36" s="2">
        <v>11.597632000000001</v>
      </c>
      <c r="N36" s="2">
        <v>12.76848</v>
      </c>
    </row>
    <row r="37" spans="1:14" x14ac:dyDescent="0.25">
      <c r="A37" s="2">
        <v>756</v>
      </c>
      <c r="B37" s="2">
        <v>64.209620999999999</v>
      </c>
      <c r="C37" s="2">
        <v>34.046295000000001</v>
      </c>
      <c r="D37" s="2">
        <v>45.497763000000006</v>
      </c>
      <c r="F37" s="2">
        <v>756</v>
      </c>
      <c r="G37" s="2">
        <v>12.974594999999999</v>
      </c>
      <c r="H37" s="2">
        <v>11.785707</v>
      </c>
      <c r="I37" s="2">
        <v>11.593613</v>
      </c>
      <c r="K37" s="2">
        <v>756</v>
      </c>
      <c r="L37" s="2">
        <v>14.686188</v>
      </c>
      <c r="M37" s="2">
        <v>11.593613</v>
      </c>
      <c r="N37" s="2">
        <v>12.712232</v>
      </c>
    </row>
    <row r="38" spans="1:14" x14ac:dyDescent="0.25">
      <c r="A38" s="2">
        <v>777.6</v>
      </c>
      <c r="B38" s="2">
        <v>65.147402</v>
      </c>
      <c r="C38" s="2">
        <v>33.875966000000005</v>
      </c>
      <c r="D38" s="2">
        <v>46.680389999999996</v>
      </c>
      <c r="F38" s="2">
        <v>777.6</v>
      </c>
      <c r="G38" s="2">
        <v>13.007435000000001</v>
      </c>
      <c r="H38" s="2">
        <v>11.720599</v>
      </c>
      <c r="I38" s="2">
        <v>11.713737999999999</v>
      </c>
      <c r="K38" s="2">
        <v>777.6</v>
      </c>
      <c r="L38" s="2">
        <v>14.628919</v>
      </c>
      <c r="M38" s="2">
        <v>11.713737999999999</v>
      </c>
      <c r="N38" s="2">
        <v>12.725229000000001</v>
      </c>
    </row>
    <row r="39" spans="1:14" x14ac:dyDescent="0.25">
      <c r="A39" s="2">
        <v>799.2</v>
      </c>
      <c r="B39" s="2">
        <v>65.580781000000002</v>
      </c>
      <c r="C39" s="2">
        <v>33.589314000000002</v>
      </c>
      <c r="D39" s="2">
        <v>47.421594999999996</v>
      </c>
      <c r="F39" s="2">
        <v>799.2</v>
      </c>
      <c r="G39" s="2">
        <v>12.906782999999999</v>
      </c>
      <c r="H39" s="2">
        <v>11.664331000000001</v>
      </c>
      <c r="I39" s="2">
        <v>11.665108</v>
      </c>
      <c r="K39" s="2">
        <v>799.2</v>
      </c>
      <c r="L39" s="2">
        <v>14.463768</v>
      </c>
      <c r="M39" s="2">
        <v>11.665108</v>
      </c>
      <c r="N39" s="2">
        <v>12.661331999999998</v>
      </c>
    </row>
    <row r="40" spans="1:14" x14ac:dyDescent="0.25">
      <c r="A40" s="2">
        <v>820.8</v>
      </c>
      <c r="B40" s="2">
        <v>66.03792</v>
      </c>
      <c r="C40" s="2">
        <v>33.254664999999996</v>
      </c>
      <c r="D40" s="2">
        <v>47.897166999999996</v>
      </c>
      <c r="F40" s="2">
        <v>820.8</v>
      </c>
      <c r="G40" s="2">
        <v>12.822426999999999</v>
      </c>
      <c r="H40" s="2">
        <v>11.650967</v>
      </c>
      <c r="I40" s="2">
        <v>11.691583000000001</v>
      </c>
      <c r="K40" s="2">
        <v>820.8</v>
      </c>
      <c r="L40" s="2">
        <v>14.345801999999999</v>
      </c>
      <c r="M40" s="2">
        <v>11.691583000000001</v>
      </c>
      <c r="N40" s="2">
        <v>12.63134</v>
      </c>
    </row>
    <row r="41" spans="1:14" x14ac:dyDescent="0.25">
      <c r="A41" s="2">
        <v>842.4</v>
      </c>
      <c r="B41" s="2">
        <v>66.328913999999997</v>
      </c>
      <c r="C41" s="2">
        <v>32.806253999999996</v>
      </c>
      <c r="D41" s="2">
        <v>48.438079999999999</v>
      </c>
      <c r="F41" s="2">
        <v>842.4</v>
      </c>
      <c r="G41" s="2">
        <v>12.741839000000001</v>
      </c>
      <c r="H41" s="2">
        <v>11.608955</v>
      </c>
      <c r="I41" s="2">
        <v>11.684027</v>
      </c>
      <c r="K41" s="2">
        <v>842.4</v>
      </c>
      <c r="L41" s="2">
        <v>14.236186999999999</v>
      </c>
      <c r="M41" s="2">
        <v>11.684027</v>
      </c>
      <c r="N41" s="2">
        <v>12.577198999999998</v>
      </c>
    </row>
    <row r="42" spans="1:14" x14ac:dyDescent="0.25">
      <c r="A42" s="2">
        <v>864</v>
      </c>
      <c r="B42" s="2">
        <v>66.499339999999989</v>
      </c>
      <c r="C42" s="2">
        <v>32.553276000000004</v>
      </c>
      <c r="D42" s="2">
        <v>48.831500000000005</v>
      </c>
      <c r="F42" s="2">
        <v>864</v>
      </c>
      <c r="G42" s="2">
        <v>12.762771000000001</v>
      </c>
      <c r="H42" s="2">
        <v>11.546736000000001</v>
      </c>
      <c r="I42" s="2">
        <v>11.634450999999999</v>
      </c>
      <c r="K42" s="2">
        <v>864</v>
      </c>
      <c r="L42" s="2">
        <v>14.210788000000001</v>
      </c>
      <c r="M42" s="2">
        <v>11.634450999999999</v>
      </c>
      <c r="N42" s="2">
        <v>12.591998</v>
      </c>
    </row>
    <row r="43" spans="1:14" x14ac:dyDescent="0.25">
      <c r="A43" s="2">
        <v>885.6</v>
      </c>
      <c r="B43" s="2">
        <v>66.573749000000007</v>
      </c>
      <c r="C43" s="2">
        <v>32.462451999999999</v>
      </c>
      <c r="D43" s="2">
        <v>49.277528000000004</v>
      </c>
      <c r="F43" s="2">
        <v>885.6</v>
      </c>
      <c r="G43" s="2">
        <v>12.747170999999998</v>
      </c>
      <c r="H43" s="2">
        <v>11.524452</v>
      </c>
      <c r="I43" s="2">
        <v>11.697077</v>
      </c>
      <c r="K43" s="2">
        <v>885.6</v>
      </c>
      <c r="L43" s="2">
        <v>14.137257</v>
      </c>
      <c r="M43" s="2">
        <v>11.697077</v>
      </c>
      <c r="N43" s="2">
        <v>12.595706</v>
      </c>
    </row>
    <row r="44" spans="1:14" x14ac:dyDescent="0.25">
      <c r="A44" s="2">
        <v>907.2</v>
      </c>
      <c r="B44" s="2">
        <v>66.583357000000007</v>
      </c>
      <c r="C44" s="2">
        <v>32.281761000000003</v>
      </c>
      <c r="D44" s="2">
        <v>49.764003000000002</v>
      </c>
      <c r="F44" s="2">
        <v>907.2</v>
      </c>
      <c r="G44" s="2">
        <v>12.658607</v>
      </c>
      <c r="H44" s="2">
        <v>11.540520000000001</v>
      </c>
      <c r="I44" s="2">
        <v>11.989855</v>
      </c>
      <c r="K44" s="2">
        <v>907.2</v>
      </c>
      <c r="L44" s="2">
        <v>13.988396000000002</v>
      </c>
      <c r="M44" s="2">
        <v>11.989855</v>
      </c>
      <c r="N44" s="2">
        <v>12.551235999999999</v>
      </c>
    </row>
    <row r="45" spans="1:14" x14ac:dyDescent="0.25">
      <c r="A45" s="2">
        <v>928.8</v>
      </c>
      <c r="B45" s="2">
        <v>66.508112999999994</v>
      </c>
      <c r="C45" s="2">
        <v>32.275396000000001</v>
      </c>
      <c r="D45" s="2">
        <v>50.457384999999995</v>
      </c>
      <c r="F45" s="2">
        <v>928.8</v>
      </c>
      <c r="G45" s="2">
        <v>12.606581</v>
      </c>
      <c r="H45" s="2">
        <v>11.508664</v>
      </c>
      <c r="I45" s="2">
        <v>12.161282</v>
      </c>
      <c r="K45" s="2">
        <v>928.8</v>
      </c>
      <c r="L45" s="2">
        <v>13.873763</v>
      </c>
      <c r="M45" s="2">
        <v>12.161282</v>
      </c>
      <c r="N45" s="2">
        <v>12.557950000000002</v>
      </c>
    </row>
    <row r="46" spans="1:14" x14ac:dyDescent="0.25">
      <c r="A46" s="2">
        <v>950.4</v>
      </c>
      <c r="B46" s="2">
        <v>66.426699999999997</v>
      </c>
      <c r="C46" s="2">
        <v>32.408475000000003</v>
      </c>
      <c r="D46" s="2">
        <v>50.970282999999995</v>
      </c>
      <c r="F46" s="2">
        <v>950.4</v>
      </c>
      <c r="G46" s="2">
        <v>12.526470999999999</v>
      </c>
      <c r="H46" s="2">
        <v>11.490758</v>
      </c>
      <c r="I46" s="2">
        <v>12.267835999999999</v>
      </c>
      <c r="K46" s="2">
        <v>950.4</v>
      </c>
      <c r="L46" s="2">
        <v>13.787885000000003</v>
      </c>
      <c r="M46" s="2">
        <v>12.267835999999999</v>
      </c>
      <c r="N46" s="2">
        <v>12.548997999999999</v>
      </c>
    </row>
    <row r="47" spans="1:14" x14ac:dyDescent="0.25">
      <c r="A47" s="2">
        <v>972</v>
      </c>
      <c r="B47" s="2">
        <v>66.169359999999998</v>
      </c>
      <c r="C47" s="2">
        <v>32.441226</v>
      </c>
      <c r="D47" s="2">
        <v>51.561915999999997</v>
      </c>
      <c r="F47" s="2">
        <v>972</v>
      </c>
      <c r="G47" s="2">
        <v>12.522791000000002</v>
      </c>
      <c r="H47" s="2">
        <v>11.505789</v>
      </c>
      <c r="I47" s="2">
        <v>12.243774999999999</v>
      </c>
      <c r="K47" s="2">
        <v>972</v>
      </c>
      <c r="L47" s="2">
        <v>13.676081</v>
      </c>
      <c r="M47" s="2">
        <v>12.243774999999999</v>
      </c>
      <c r="N47" s="2">
        <v>12.496803</v>
      </c>
    </row>
    <row r="48" spans="1:14" x14ac:dyDescent="0.25">
      <c r="A48" s="2">
        <v>993.6</v>
      </c>
      <c r="B48" s="2">
        <v>66.025174000000007</v>
      </c>
      <c r="C48" s="2">
        <v>32.622667</v>
      </c>
      <c r="D48" s="2">
        <v>52.309278000000006</v>
      </c>
      <c r="F48" s="2">
        <v>993.6</v>
      </c>
      <c r="G48" s="2">
        <v>12.480311</v>
      </c>
      <c r="H48" s="2">
        <v>11.483483999999999</v>
      </c>
      <c r="I48" s="2">
        <v>12.233368</v>
      </c>
      <c r="K48" s="2">
        <v>993.6</v>
      </c>
      <c r="L48" s="2">
        <v>13.646573999999999</v>
      </c>
      <c r="M48" s="2">
        <v>12.233368</v>
      </c>
      <c r="N48" s="2">
        <v>12.598986999999999</v>
      </c>
    </row>
    <row r="49" spans="1:14" x14ac:dyDescent="0.25">
      <c r="A49" s="2">
        <v>1015.2</v>
      </c>
      <c r="B49" s="2">
        <v>65.746819000000002</v>
      </c>
      <c r="C49" s="2">
        <v>32.635787999999998</v>
      </c>
      <c r="D49" s="2">
        <v>52.925286</v>
      </c>
      <c r="F49" s="2">
        <v>1015.2</v>
      </c>
      <c r="G49" s="2">
        <v>12.472097000000002</v>
      </c>
      <c r="H49" s="2">
        <v>11.470851</v>
      </c>
      <c r="I49" s="2">
        <v>12.182241000000001</v>
      </c>
      <c r="K49" s="2">
        <v>1015.2</v>
      </c>
      <c r="L49" s="2">
        <v>13.672045000000001</v>
      </c>
      <c r="M49" s="2">
        <v>12.182241000000001</v>
      </c>
      <c r="N49" s="2">
        <v>12.620734000000001</v>
      </c>
    </row>
    <row r="50" spans="1:14" x14ac:dyDescent="0.25">
      <c r="A50" s="2">
        <v>1036.8</v>
      </c>
      <c r="B50" s="2">
        <v>65.370367000000002</v>
      </c>
      <c r="C50" s="2">
        <v>32.771614999999997</v>
      </c>
      <c r="D50" s="2">
        <v>53.529301999999994</v>
      </c>
      <c r="F50" s="2">
        <v>1036.8</v>
      </c>
      <c r="G50" s="2">
        <v>12.470033999999998</v>
      </c>
      <c r="H50" s="2">
        <v>11.445779</v>
      </c>
      <c r="I50" s="2">
        <v>12.105770999999999</v>
      </c>
      <c r="K50" s="2">
        <v>1036.8</v>
      </c>
      <c r="L50" s="2">
        <v>13.731104</v>
      </c>
      <c r="M50" s="2">
        <v>12.105770999999999</v>
      </c>
      <c r="N50" s="2">
        <v>12.555968</v>
      </c>
    </row>
    <row r="51" spans="1:14" x14ac:dyDescent="0.25">
      <c r="A51" s="2">
        <v>1058.4000000000001</v>
      </c>
      <c r="B51" s="2">
        <v>65.149034</v>
      </c>
      <c r="C51" s="2">
        <v>32.900830999999997</v>
      </c>
      <c r="D51" s="2">
        <v>54.330056999999996</v>
      </c>
      <c r="F51" s="2">
        <v>1058.4000000000001</v>
      </c>
      <c r="G51" s="2">
        <v>12.518978000000001</v>
      </c>
      <c r="H51" s="2">
        <v>11.454741</v>
      </c>
      <c r="I51" s="2">
        <v>12.105820999999999</v>
      </c>
      <c r="K51" s="2">
        <v>1058.4000000000001</v>
      </c>
      <c r="L51" s="2">
        <v>13.747543</v>
      </c>
      <c r="M51" s="2">
        <v>12.105820999999999</v>
      </c>
      <c r="N51" s="2">
        <v>12.507061</v>
      </c>
    </row>
    <row r="52" spans="1:14" x14ac:dyDescent="0.25">
      <c r="A52" s="2">
        <v>1080</v>
      </c>
      <c r="B52" s="2">
        <v>65.009653</v>
      </c>
      <c r="C52" s="2">
        <v>32.984629999999996</v>
      </c>
      <c r="D52" s="2">
        <v>54.427667</v>
      </c>
      <c r="F52" s="2">
        <v>1080</v>
      </c>
      <c r="G52" s="2">
        <v>12.484469999999998</v>
      </c>
      <c r="H52" s="2">
        <v>11.557416</v>
      </c>
      <c r="I52" s="2">
        <v>12.074898000000001</v>
      </c>
      <c r="K52" s="2">
        <v>1080</v>
      </c>
      <c r="L52" s="2">
        <v>13.739891</v>
      </c>
      <c r="M52" s="2">
        <v>12.074898000000001</v>
      </c>
      <c r="N52" s="2">
        <v>12.527169000000001</v>
      </c>
    </row>
    <row r="53" spans="1:14" x14ac:dyDescent="0.25">
      <c r="A53" s="2">
        <v>1101.5999999999999</v>
      </c>
      <c r="B53" s="2">
        <v>64.669760999999994</v>
      </c>
      <c r="C53" s="2">
        <v>33.125301</v>
      </c>
      <c r="D53" s="2">
        <v>55.116559000000002</v>
      </c>
      <c r="F53" s="2">
        <v>1101.5999999999999</v>
      </c>
      <c r="G53" s="2">
        <v>12.415201</v>
      </c>
      <c r="H53" s="2">
        <v>11.561064</v>
      </c>
      <c r="I53" s="2">
        <v>12.02355</v>
      </c>
      <c r="K53" s="2">
        <v>1101.5999999999999</v>
      </c>
      <c r="L53" s="2">
        <v>13.665694999999999</v>
      </c>
      <c r="M53" s="2">
        <v>12.02355</v>
      </c>
      <c r="N53" s="2">
        <v>12.532802</v>
      </c>
    </row>
    <row r="54" spans="1:14" x14ac:dyDescent="0.25">
      <c r="A54" s="2">
        <v>1123.2</v>
      </c>
      <c r="B54" s="2">
        <v>64.390900000000002</v>
      </c>
      <c r="C54" s="2">
        <v>33.197612999999997</v>
      </c>
      <c r="D54" s="2">
        <v>55.573734000000002</v>
      </c>
      <c r="F54" s="2">
        <v>1123.2</v>
      </c>
      <c r="G54" s="2">
        <v>12.367343999999999</v>
      </c>
      <c r="H54" s="2">
        <v>11.547449</v>
      </c>
      <c r="I54" s="2">
        <v>12.050232999999999</v>
      </c>
      <c r="K54" s="2">
        <v>1123.2</v>
      </c>
      <c r="L54" s="2">
        <v>13.597957000000001</v>
      </c>
      <c r="M54" s="2">
        <v>12.050232999999999</v>
      </c>
      <c r="N54" s="2">
        <v>12.531529000000001</v>
      </c>
    </row>
    <row r="55" spans="1:14" x14ac:dyDescent="0.25">
      <c r="A55" s="2">
        <v>1144.8</v>
      </c>
      <c r="B55" s="2">
        <v>63.954233999999992</v>
      </c>
      <c r="C55" s="2">
        <v>33.082781000000004</v>
      </c>
      <c r="D55" s="2">
        <v>56.044185000000006</v>
      </c>
      <c r="F55" s="2">
        <v>1144.8</v>
      </c>
      <c r="G55" s="2">
        <v>12.334531999999999</v>
      </c>
      <c r="H55" s="2">
        <v>11.5022</v>
      </c>
      <c r="I55" s="2">
        <v>12.228564000000002</v>
      </c>
      <c r="K55" s="2">
        <v>1144.8</v>
      </c>
      <c r="L55" s="2">
        <v>13.535550000000001</v>
      </c>
      <c r="M55" s="2">
        <v>12.228564000000002</v>
      </c>
      <c r="N55" s="2">
        <v>12.576087000000001</v>
      </c>
    </row>
    <row r="56" spans="1:14" x14ac:dyDescent="0.25">
      <c r="A56" s="2">
        <v>1166.4000000000001</v>
      </c>
      <c r="B56" s="2">
        <v>63.731498999999999</v>
      </c>
      <c r="C56" s="2">
        <v>32.772883</v>
      </c>
      <c r="D56" s="2">
        <v>57.010384000000009</v>
      </c>
      <c r="F56" s="2">
        <v>1166.4000000000001</v>
      </c>
      <c r="G56" s="2">
        <v>12.357412999999999</v>
      </c>
      <c r="H56" s="2">
        <v>11.461993</v>
      </c>
      <c r="I56" s="2">
        <v>12.475205000000001</v>
      </c>
      <c r="K56" s="2">
        <v>1166.4000000000001</v>
      </c>
      <c r="L56" s="2">
        <v>13.516702000000002</v>
      </c>
      <c r="M56" s="2">
        <v>12.475205000000001</v>
      </c>
      <c r="N56" s="2">
        <v>12.819709</v>
      </c>
    </row>
    <row r="57" spans="1:14" x14ac:dyDescent="0.25">
      <c r="A57" s="2">
        <v>1188</v>
      </c>
      <c r="B57" s="2">
        <v>63.594147</v>
      </c>
      <c r="C57" s="2">
        <v>32.603854999999996</v>
      </c>
      <c r="D57" s="2">
        <v>58.289064000000003</v>
      </c>
      <c r="F57" s="2">
        <v>1188</v>
      </c>
      <c r="G57" s="2">
        <v>12.319523999999999</v>
      </c>
      <c r="H57" s="2">
        <v>11.426917</v>
      </c>
      <c r="I57" s="2">
        <v>12.613261000000001</v>
      </c>
      <c r="K57" s="2">
        <v>1188</v>
      </c>
      <c r="L57" s="2">
        <v>13.524032</v>
      </c>
      <c r="M57" s="2">
        <v>12.613261000000001</v>
      </c>
      <c r="N57" s="2">
        <v>13.080238999999999</v>
      </c>
    </row>
    <row r="58" spans="1:14" x14ac:dyDescent="0.25">
      <c r="A58" s="2">
        <v>1209.5999999999999</v>
      </c>
      <c r="B58" s="2">
        <v>63.506728000000003</v>
      </c>
      <c r="C58" s="2">
        <v>32.454933000000004</v>
      </c>
      <c r="D58" s="2">
        <v>58.863127000000006</v>
      </c>
      <c r="F58" s="2">
        <v>1209.5999999999999</v>
      </c>
      <c r="G58" s="2">
        <v>12.281191000000002</v>
      </c>
      <c r="H58" s="2">
        <v>11.445719</v>
      </c>
      <c r="I58" s="2">
        <v>12.621549</v>
      </c>
      <c r="K58" s="2">
        <v>1209.5999999999999</v>
      </c>
      <c r="L58" s="2">
        <v>13.506520999999999</v>
      </c>
      <c r="M58" s="2">
        <v>12.621549</v>
      </c>
      <c r="N58" s="2">
        <v>13.237880000000001</v>
      </c>
    </row>
    <row r="59" spans="1:14" x14ac:dyDescent="0.25">
      <c r="A59" s="2">
        <v>1231.2</v>
      </c>
      <c r="B59" s="2">
        <v>63.331919999999997</v>
      </c>
      <c r="C59" s="2">
        <v>32.343082000000003</v>
      </c>
      <c r="D59" s="2">
        <v>59.399473999999998</v>
      </c>
      <c r="F59" s="2">
        <v>1231.2</v>
      </c>
      <c r="G59" s="2">
        <v>12.266503</v>
      </c>
      <c r="H59" s="2">
        <v>11.44126</v>
      </c>
      <c r="I59" s="2">
        <v>12.652367</v>
      </c>
      <c r="K59" s="2">
        <v>1231.2</v>
      </c>
      <c r="L59" s="2">
        <v>13.430404000000001</v>
      </c>
      <c r="M59" s="2">
        <v>12.652367</v>
      </c>
      <c r="N59" s="2">
        <v>13.326916000000001</v>
      </c>
    </row>
    <row r="60" spans="1:14" x14ac:dyDescent="0.25">
      <c r="A60" s="2">
        <v>1252.8</v>
      </c>
      <c r="B60" s="2">
        <v>63.016659999999995</v>
      </c>
      <c r="C60" s="2">
        <v>32.216616000000002</v>
      </c>
      <c r="D60" s="2">
        <v>59.894367999999993</v>
      </c>
      <c r="F60" s="2">
        <v>1252.8</v>
      </c>
      <c r="G60" s="2">
        <v>12.295548</v>
      </c>
      <c r="H60" s="2">
        <v>11.39842</v>
      </c>
      <c r="I60" s="2">
        <v>12.627148</v>
      </c>
      <c r="K60" s="2">
        <v>1252.8</v>
      </c>
      <c r="L60" s="2">
        <v>13.484819</v>
      </c>
      <c r="M60" s="2">
        <v>12.627148</v>
      </c>
      <c r="N60" s="2">
        <v>13.323214</v>
      </c>
    </row>
    <row r="61" spans="1:14" x14ac:dyDescent="0.25">
      <c r="A61" s="2">
        <v>1274.4000000000001</v>
      </c>
      <c r="B61" s="2">
        <v>62.919599000000005</v>
      </c>
      <c r="C61" s="2">
        <v>32.048726000000002</v>
      </c>
      <c r="D61" s="2">
        <v>60.147829999999992</v>
      </c>
      <c r="F61" s="2">
        <v>1274.4000000000001</v>
      </c>
      <c r="G61" s="2">
        <v>12.282104</v>
      </c>
      <c r="H61" s="2">
        <v>11.389652</v>
      </c>
      <c r="I61" s="2">
        <v>12.579317</v>
      </c>
      <c r="K61" s="2">
        <v>1274.4000000000001</v>
      </c>
      <c r="L61" s="2">
        <v>13.486659</v>
      </c>
      <c r="M61" s="2">
        <v>12.579317</v>
      </c>
      <c r="N61" s="2">
        <v>13.265833000000001</v>
      </c>
    </row>
    <row r="62" spans="1:14" x14ac:dyDescent="0.25">
      <c r="A62" s="2">
        <v>1296</v>
      </c>
      <c r="B62" s="2">
        <v>62.766409999999993</v>
      </c>
      <c r="C62" s="2">
        <v>31.856836000000001</v>
      </c>
      <c r="D62" s="2">
        <v>60.591462999999997</v>
      </c>
      <c r="F62" s="2">
        <v>1296</v>
      </c>
      <c r="G62" s="2">
        <v>12.250893</v>
      </c>
      <c r="H62" s="2">
        <v>11.359933999999999</v>
      </c>
      <c r="I62" s="2">
        <v>12.566609000000001</v>
      </c>
      <c r="K62" s="2">
        <v>1296</v>
      </c>
      <c r="L62" s="2">
        <v>13.540882</v>
      </c>
      <c r="M62" s="2">
        <v>12.566609000000001</v>
      </c>
      <c r="N62" s="2">
        <v>13.223778000000001</v>
      </c>
    </row>
    <row r="63" spans="1:14" x14ac:dyDescent="0.25">
      <c r="A63" s="2">
        <v>1317.6</v>
      </c>
      <c r="B63" s="2">
        <v>62.394801000000001</v>
      </c>
      <c r="C63" s="2">
        <v>31.743903000000003</v>
      </c>
      <c r="D63" s="2">
        <v>60.904212000000008</v>
      </c>
      <c r="F63" s="2">
        <v>1317.6</v>
      </c>
      <c r="G63" s="2">
        <v>12.242445</v>
      </c>
      <c r="H63" s="2">
        <v>11.338462</v>
      </c>
      <c r="I63" s="2">
        <v>12.519075000000001</v>
      </c>
      <c r="K63" s="2">
        <v>1317.6</v>
      </c>
      <c r="L63" s="2">
        <v>13.534801</v>
      </c>
      <c r="M63" s="2">
        <v>12.519075000000001</v>
      </c>
      <c r="N63" s="2">
        <v>13.205293000000001</v>
      </c>
    </row>
    <row r="64" spans="1:14" x14ac:dyDescent="0.25">
      <c r="A64" s="2">
        <v>1339.2</v>
      </c>
      <c r="B64" s="2">
        <v>62.064053000000008</v>
      </c>
      <c r="C64" s="2">
        <v>31.551031999999999</v>
      </c>
      <c r="D64" s="2">
        <v>61.220901999999995</v>
      </c>
      <c r="F64" s="2">
        <v>1339.2</v>
      </c>
      <c r="G64" s="2">
        <v>12.222033999999999</v>
      </c>
      <c r="H64" s="2">
        <v>11.348812000000001</v>
      </c>
      <c r="I64" s="2">
        <v>12.474528000000001</v>
      </c>
      <c r="K64" s="2">
        <v>1339.2</v>
      </c>
      <c r="L64" s="2">
        <v>13.504901000000002</v>
      </c>
      <c r="M64" s="2">
        <v>12.474528000000001</v>
      </c>
      <c r="N64" s="2">
        <v>13.167344</v>
      </c>
    </row>
    <row r="65" spans="1:14" x14ac:dyDescent="0.25">
      <c r="A65" s="2">
        <v>1360.8</v>
      </c>
      <c r="B65" s="2">
        <v>61.655409000000006</v>
      </c>
      <c r="C65" s="2">
        <v>31.567048</v>
      </c>
      <c r="D65" s="2">
        <v>61.722496</v>
      </c>
      <c r="F65" s="2">
        <v>1360.8</v>
      </c>
      <c r="G65" s="2">
        <v>12.245235999999998</v>
      </c>
      <c r="H65" s="2">
        <v>11.389318000000001</v>
      </c>
      <c r="I65" s="2">
        <v>12.445305999999999</v>
      </c>
      <c r="K65" s="2">
        <v>1360.8</v>
      </c>
      <c r="L65" s="2">
        <v>13.487924</v>
      </c>
      <c r="M65" s="2">
        <v>12.445305999999999</v>
      </c>
      <c r="N65" s="2">
        <v>13.214532999999999</v>
      </c>
    </row>
    <row r="66" spans="1:14" x14ac:dyDescent="0.25">
      <c r="A66" s="2">
        <v>1382.4</v>
      </c>
      <c r="B66" s="2">
        <v>61.129960000000004</v>
      </c>
      <c r="C66" s="2">
        <v>31.526069</v>
      </c>
      <c r="D66" s="2">
        <v>62.000416999999999</v>
      </c>
      <c r="F66" s="2">
        <v>1382.4</v>
      </c>
      <c r="G66" s="2">
        <v>12.215696000000001</v>
      </c>
      <c r="H66" s="2">
        <v>11.375174999999999</v>
      </c>
      <c r="I66" s="2">
        <v>12.414815000000001</v>
      </c>
      <c r="K66" s="2">
        <v>1382.4</v>
      </c>
      <c r="L66" s="2">
        <v>13.434925</v>
      </c>
      <c r="M66" s="2">
        <v>12.414815000000001</v>
      </c>
      <c r="N66" s="2">
        <v>13.180104</v>
      </c>
    </row>
    <row r="67" spans="1:14" x14ac:dyDescent="0.25">
      <c r="A67" s="2">
        <v>1404</v>
      </c>
      <c r="B67" s="2">
        <v>60.46364899999999</v>
      </c>
      <c r="C67" s="2">
        <v>31.394033999999998</v>
      </c>
      <c r="D67" s="2">
        <v>62.209521000000002</v>
      </c>
      <c r="F67" s="2">
        <v>1404</v>
      </c>
      <c r="G67" s="2">
        <v>12.161754</v>
      </c>
      <c r="H67" s="2">
        <v>11.360339</v>
      </c>
      <c r="I67" s="2">
        <v>12.403482</v>
      </c>
      <c r="K67" s="2">
        <v>1404</v>
      </c>
      <c r="L67" s="2">
        <v>13.401299999999999</v>
      </c>
      <c r="M67" s="2">
        <v>12.403482</v>
      </c>
      <c r="N67" s="2">
        <v>13.161589000000001</v>
      </c>
    </row>
    <row r="68" spans="1:14" x14ac:dyDescent="0.25">
      <c r="A68" s="2">
        <v>1425.6</v>
      </c>
      <c r="B68" s="2">
        <v>60.097992000000005</v>
      </c>
      <c r="C68" s="2">
        <v>31.277250000000002</v>
      </c>
      <c r="D68" s="2">
        <v>62.344966999999997</v>
      </c>
      <c r="F68" s="2">
        <v>1425.6</v>
      </c>
      <c r="G68" s="2">
        <v>12.168388</v>
      </c>
      <c r="H68" s="2">
        <v>11.354708</v>
      </c>
      <c r="I68" s="2">
        <v>12.389533</v>
      </c>
      <c r="K68" s="2">
        <v>1425.6</v>
      </c>
      <c r="L68" s="2">
        <v>13.417089000000001</v>
      </c>
      <c r="M68" s="2">
        <v>12.389533</v>
      </c>
      <c r="N68" s="2">
        <v>13.119745999999999</v>
      </c>
    </row>
    <row r="69" spans="1:14" x14ac:dyDescent="0.25">
      <c r="A69" s="2">
        <v>1447.2</v>
      </c>
      <c r="B69" s="2">
        <v>59.803256000000005</v>
      </c>
      <c r="C69" s="2">
        <v>31.07197</v>
      </c>
      <c r="D69" s="2">
        <v>62.478338000000001</v>
      </c>
      <c r="F69" s="2">
        <v>1447.2</v>
      </c>
      <c r="G69" s="2">
        <v>12.137144000000001</v>
      </c>
      <c r="H69" s="2">
        <v>11.348458000000001</v>
      </c>
      <c r="I69" s="2">
        <v>12.336264</v>
      </c>
      <c r="K69" s="2">
        <v>1447.2</v>
      </c>
      <c r="L69" s="2">
        <v>13.388373999999999</v>
      </c>
      <c r="M69" s="2">
        <v>12.336264</v>
      </c>
      <c r="N69" s="2">
        <v>13.074012</v>
      </c>
    </row>
    <row r="70" spans="1:14" x14ac:dyDescent="0.25">
      <c r="A70" s="2">
        <v>1468.8</v>
      </c>
      <c r="B70" s="2">
        <v>59.262046000000005</v>
      </c>
      <c r="C70" s="2">
        <v>31.006543000000001</v>
      </c>
      <c r="D70" s="2">
        <v>62.416170000000008</v>
      </c>
      <c r="F70" s="2">
        <v>1468.8</v>
      </c>
      <c r="G70" s="2">
        <v>12.169944000000001</v>
      </c>
      <c r="H70" s="2">
        <v>11.349973</v>
      </c>
      <c r="I70" s="2">
        <v>12.295057</v>
      </c>
      <c r="K70" s="2">
        <v>1468.8</v>
      </c>
      <c r="L70" s="2">
        <v>13.432214999999999</v>
      </c>
      <c r="M70" s="2">
        <v>12.295057</v>
      </c>
      <c r="N70" s="2">
        <v>13.036792999999999</v>
      </c>
    </row>
    <row r="71" spans="1:14" x14ac:dyDescent="0.25">
      <c r="A71" s="2">
        <v>1490.4</v>
      </c>
      <c r="B71" s="2">
        <v>59.006475000000002</v>
      </c>
      <c r="C71" s="2">
        <v>30.897559000000001</v>
      </c>
      <c r="D71" s="2">
        <v>62.240752999999998</v>
      </c>
      <c r="F71" s="2">
        <v>1490.4</v>
      </c>
      <c r="G71" s="2">
        <v>12.157427999999999</v>
      </c>
      <c r="H71" s="2">
        <v>11.328096</v>
      </c>
      <c r="I71" s="2">
        <v>12.256838</v>
      </c>
      <c r="K71" s="2">
        <v>1490.4</v>
      </c>
      <c r="L71" s="2">
        <v>13.462513999999999</v>
      </c>
      <c r="M71" s="2">
        <v>12.256838</v>
      </c>
      <c r="N71" s="2">
        <v>13.001978999999999</v>
      </c>
    </row>
    <row r="72" spans="1:14" x14ac:dyDescent="0.25">
      <c r="A72" s="2">
        <v>1512</v>
      </c>
      <c r="B72" s="2">
        <v>58.335353999999995</v>
      </c>
      <c r="C72" s="2">
        <v>30.749883000000004</v>
      </c>
      <c r="D72" s="2">
        <v>62.199457000000002</v>
      </c>
      <c r="F72" s="2">
        <v>1512</v>
      </c>
      <c r="G72" s="2">
        <v>12.105722999999999</v>
      </c>
      <c r="H72" s="2">
        <v>11.301610999999999</v>
      </c>
      <c r="I72" s="2">
        <v>12.238862999999998</v>
      </c>
      <c r="K72" s="2">
        <v>1512</v>
      </c>
      <c r="L72" s="2">
        <v>13.485741999999998</v>
      </c>
      <c r="M72" s="2">
        <v>12.238862999999998</v>
      </c>
      <c r="N72" s="2">
        <v>12.982923</v>
      </c>
    </row>
    <row r="73" spans="1:14" x14ac:dyDescent="0.25">
      <c r="A73" s="2">
        <v>1533.6</v>
      </c>
      <c r="B73" s="2">
        <v>57.774363999999998</v>
      </c>
      <c r="C73" s="2">
        <v>30.642364000000001</v>
      </c>
      <c r="D73" s="2">
        <v>62.097667999999999</v>
      </c>
      <c r="F73" s="2">
        <v>1533.6</v>
      </c>
      <c r="G73" s="2">
        <v>12.130532000000001</v>
      </c>
      <c r="H73" s="2">
        <v>11.276287</v>
      </c>
      <c r="I73" s="2">
        <v>12.244041000000001</v>
      </c>
      <c r="K73" s="2">
        <v>1533.6</v>
      </c>
      <c r="L73" s="2">
        <v>13.597674</v>
      </c>
      <c r="M73" s="2">
        <v>12.244041000000001</v>
      </c>
      <c r="N73" s="2">
        <v>12.990829</v>
      </c>
    </row>
    <row r="74" spans="1:14" x14ac:dyDescent="0.25">
      <c r="A74" s="2">
        <v>1555.2</v>
      </c>
      <c r="B74" s="2">
        <v>57.608964999999998</v>
      </c>
      <c r="C74" s="2">
        <v>30.428063999999999</v>
      </c>
      <c r="D74" s="2">
        <v>61.942475000000002</v>
      </c>
      <c r="F74" s="2">
        <v>1555.2</v>
      </c>
      <c r="G74" s="2">
        <v>12.125369000000001</v>
      </c>
      <c r="H74" s="2">
        <v>11.253346000000001</v>
      </c>
      <c r="I74" s="2">
        <v>12.262004000000001</v>
      </c>
      <c r="K74" s="2">
        <v>1555.2</v>
      </c>
      <c r="L74" s="2">
        <v>13.658587000000001</v>
      </c>
      <c r="M74" s="2">
        <v>12.262004000000001</v>
      </c>
      <c r="N74" s="2">
        <v>12.957192999999998</v>
      </c>
    </row>
    <row r="75" spans="1:14" x14ac:dyDescent="0.25">
      <c r="A75" s="2">
        <v>1576.8</v>
      </c>
      <c r="B75" s="2">
        <v>57.499318000000002</v>
      </c>
      <c r="C75" s="2">
        <v>30.211408000000002</v>
      </c>
      <c r="D75" s="2">
        <v>61.779635000000006</v>
      </c>
      <c r="F75" s="2">
        <v>1576.8</v>
      </c>
      <c r="G75" s="2">
        <v>12.141765999999999</v>
      </c>
      <c r="H75" s="2">
        <v>11.219892</v>
      </c>
      <c r="I75" s="2">
        <v>12.243269999999999</v>
      </c>
      <c r="K75" s="2">
        <v>1576.8</v>
      </c>
      <c r="L75" s="2">
        <v>13.649691999999998</v>
      </c>
      <c r="M75" s="2">
        <v>12.243269999999999</v>
      </c>
      <c r="N75" s="2">
        <v>12.925682000000002</v>
      </c>
    </row>
    <row r="76" spans="1:14" x14ac:dyDescent="0.25">
      <c r="A76" s="2">
        <v>1598.4</v>
      </c>
      <c r="B76" s="2">
        <v>57.501336000000002</v>
      </c>
      <c r="C76" s="2">
        <v>30.006053000000001</v>
      </c>
      <c r="D76" s="2">
        <v>61.608358000000003</v>
      </c>
      <c r="F76" s="2">
        <v>1598.4</v>
      </c>
      <c r="G76" s="2">
        <v>12.201067999999999</v>
      </c>
      <c r="H76" s="2">
        <v>11.195214</v>
      </c>
      <c r="I76" s="2">
        <v>12.257503</v>
      </c>
      <c r="K76" s="2">
        <v>1598.4</v>
      </c>
      <c r="L76" s="2">
        <v>13.61591</v>
      </c>
      <c r="M76" s="2">
        <v>12.257503</v>
      </c>
      <c r="N76" s="2">
        <v>12.908947000000001</v>
      </c>
    </row>
    <row r="77" spans="1:14" x14ac:dyDescent="0.25">
      <c r="A77" s="2">
        <v>1620</v>
      </c>
      <c r="B77" s="2">
        <v>57.335790000000003</v>
      </c>
      <c r="C77" s="2">
        <v>29.820074999999999</v>
      </c>
      <c r="D77" s="2">
        <v>61.416148999999997</v>
      </c>
      <c r="F77" s="2">
        <v>1620</v>
      </c>
      <c r="G77" s="2">
        <v>12.192779</v>
      </c>
      <c r="H77" s="2">
        <v>11.182979000000001</v>
      </c>
      <c r="I77" s="2">
        <v>12.284663</v>
      </c>
      <c r="K77" s="2">
        <v>1620</v>
      </c>
      <c r="L77" s="2">
        <v>13.637275000000001</v>
      </c>
      <c r="M77" s="2">
        <v>12.284663</v>
      </c>
      <c r="N77" s="2">
        <v>12.887836</v>
      </c>
    </row>
    <row r="78" spans="1:14" x14ac:dyDescent="0.25">
      <c r="A78" s="2">
        <v>1641.6</v>
      </c>
      <c r="B78" s="2">
        <v>57.460861000000001</v>
      </c>
      <c r="C78" s="2">
        <v>29.703703000000001</v>
      </c>
      <c r="D78" s="2">
        <v>61.247712</v>
      </c>
      <c r="F78" s="2">
        <v>1641.6</v>
      </c>
      <c r="G78" s="2">
        <v>12.204870000000001</v>
      </c>
      <c r="H78" s="2">
        <v>11.207859000000001</v>
      </c>
      <c r="I78" s="2">
        <v>12.255362999999999</v>
      </c>
      <c r="K78" s="2">
        <v>1641.6</v>
      </c>
      <c r="L78" s="2">
        <v>13.625424000000001</v>
      </c>
      <c r="M78" s="2">
        <v>12.255362999999999</v>
      </c>
      <c r="N78" s="2">
        <v>12.901308</v>
      </c>
    </row>
    <row r="79" spans="1:14" x14ac:dyDescent="0.25">
      <c r="A79" s="2">
        <v>1663.2</v>
      </c>
      <c r="B79" s="2">
        <v>57.644348000000001</v>
      </c>
      <c r="C79" s="2">
        <v>29.692379000000003</v>
      </c>
      <c r="D79" s="2">
        <v>61.204346000000001</v>
      </c>
      <c r="F79" s="2">
        <v>1663.2</v>
      </c>
      <c r="G79" s="2">
        <v>12.152378000000001</v>
      </c>
      <c r="H79" s="2">
        <v>11.253821000000002</v>
      </c>
      <c r="I79" s="2">
        <v>12.241800999999999</v>
      </c>
      <c r="K79" s="2">
        <v>1663.2</v>
      </c>
      <c r="L79" s="2">
        <v>13.584136999999998</v>
      </c>
      <c r="M79" s="2">
        <v>12.241800999999999</v>
      </c>
      <c r="N79" s="2">
        <v>12.923715999999999</v>
      </c>
    </row>
    <row r="80" spans="1:14" x14ac:dyDescent="0.25">
      <c r="A80" s="2">
        <v>1684.8</v>
      </c>
      <c r="B80" s="2">
        <v>57.887445000000007</v>
      </c>
      <c r="C80" s="2">
        <v>29.719340000000003</v>
      </c>
      <c r="D80" s="2">
        <v>61.157983999999999</v>
      </c>
      <c r="F80" s="2">
        <v>1684.8</v>
      </c>
      <c r="G80" s="2">
        <v>12.121286000000001</v>
      </c>
      <c r="H80" s="2">
        <v>11.274124</v>
      </c>
      <c r="I80" s="2">
        <v>12.301691</v>
      </c>
      <c r="K80" s="2">
        <v>1684.8</v>
      </c>
      <c r="L80" s="2">
        <v>13.556486999999999</v>
      </c>
      <c r="M80" s="2">
        <v>12.301691</v>
      </c>
      <c r="N80" s="2">
        <v>12.923779</v>
      </c>
    </row>
    <row r="81" spans="1:14" x14ac:dyDescent="0.25">
      <c r="A81" s="2">
        <v>1706.4</v>
      </c>
      <c r="B81" s="2">
        <v>57.934439999999995</v>
      </c>
      <c r="C81" s="2">
        <v>29.798893</v>
      </c>
      <c r="D81" s="2">
        <v>61.091912999999998</v>
      </c>
      <c r="F81" s="2">
        <v>1706.4</v>
      </c>
      <c r="G81" s="2">
        <v>12.129436</v>
      </c>
      <c r="H81" s="2">
        <v>11.333577000000002</v>
      </c>
      <c r="I81" s="2">
        <v>12.291163000000001</v>
      </c>
      <c r="K81" s="2">
        <v>1706.4</v>
      </c>
      <c r="L81" s="2">
        <v>13.521219</v>
      </c>
      <c r="M81" s="2">
        <v>12.291163000000001</v>
      </c>
      <c r="N81" s="2">
        <v>12.887543000000001</v>
      </c>
    </row>
    <row r="82" spans="1:14" x14ac:dyDescent="0.25">
      <c r="A82" s="2">
        <v>1728</v>
      </c>
      <c r="B82" s="2">
        <v>58.511181000000001</v>
      </c>
      <c r="C82" s="2">
        <v>29.922311999999998</v>
      </c>
      <c r="D82" s="2">
        <v>60.864963000000003</v>
      </c>
      <c r="F82" s="2">
        <v>1728</v>
      </c>
      <c r="G82" s="2">
        <v>12.229632000000001</v>
      </c>
      <c r="H82" s="2">
        <v>11.405875</v>
      </c>
      <c r="I82" s="2">
        <v>12.274533</v>
      </c>
      <c r="K82" s="2">
        <v>1728</v>
      </c>
      <c r="L82" s="2">
        <v>13.489358000000001</v>
      </c>
      <c r="M82" s="2">
        <v>12.274533</v>
      </c>
      <c r="N82" s="2">
        <v>12.86551</v>
      </c>
    </row>
    <row r="83" spans="1:14" x14ac:dyDescent="0.25">
      <c r="A83" s="2">
        <v>1749.6</v>
      </c>
      <c r="B83" s="2">
        <v>58.734608000000001</v>
      </c>
      <c r="C83" s="2">
        <v>30.037709</v>
      </c>
      <c r="D83" s="2">
        <v>60.867120999999997</v>
      </c>
      <c r="F83" s="2">
        <v>1749.6</v>
      </c>
      <c r="G83" s="2">
        <v>12.240346000000001</v>
      </c>
      <c r="H83" s="2">
        <v>11.374691</v>
      </c>
      <c r="I83" s="2">
        <v>12.253931</v>
      </c>
      <c r="K83" s="2">
        <v>1749.6</v>
      </c>
      <c r="L83" s="2">
        <v>13.435837000000001</v>
      </c>
      <c r="M83" s="2">
        <v>12.253931</v>
      </c>
      <c r="N83" s="2">
        <v>12.817740000000001</v>
      </c>
    </row>
    <row r="84" spans="1:14" x14ac:dyDescent="0.25">
      <c r="A84" s="2">
        <v>1771.2</v>
      </c>
      <c r="B84" s="2">
        <v>59.094540000000002</v>
      </c>
      <c r="C84" s="2">
        <v>30.060639000000002</v>
      </c>
      <c r="D84" s="2">
        <v>60.704961000000004</v>
      </c>
      <c r="F84" s="2">
        <v>1771.2</v>
      </c>
      <c r="G84" s="2">
        <v>12.205287</v>
      </c>
      <c r="H84" s="2">
        <v>11.375207</v>
      </c>
      <c r="I84" s="2">
        <v>12.227974000000001</v>
      </c>
      <c r="K84" s="2">
        <v>1771.2</v>
      </c>
      <c r="L84" s="2">
        <v>13.383736000000001</v>
      </c>
      <c r="M84" s="2">
        <v>12.227974000000001</v>
      </c>
      <c r="N84" s="2">
        <v>12.807376999999999</v>
      </c>
    </row>
    <row r="85" spans="1:14" x14ac:dyDescent="0.25">
      <c r="A85" s="2">
        <v>1792.8</v>
      </c>
      <c r="B85" s="2">
        <v>59.327770999999998</v>
      </c>
      <c r="C85" s="2">
        <v>30.121361</v>
      </c>
      <c r="D85" s="2">
        <v>60.530945000000003</v>
      </c>
      <c r="F85" s="2">
        <v>1792.8</v>
      </c>
      <c r="G85" s="2">
        <v>12.20565</v>
      </c>
      <c r="H85" s="2">
        <v>11.405422999999999</v>
      </c>
      <c r="I85" s="2">
        <v>12.241751000000001</v>
      </c>
      <c r="K85" s="2">
        <v>1792.8</v>
      </c>
      <c r="L85" s="2">
        <v>13.361549</v>
      </c>
      <c r="M85" s="2">
        <v>12.241751000000001</v>
      </c>
      <c r="N85" s="2">
        <v>12.801684000000002</v>
      </c>
    </row>
    <row r="86" spans="1:14" x14ac:dyDescent="0.25">
      <c r="A86" s="2">
        <v>1814.4</v>
      </c>
      <c r="B86" s="2">
        <v>59.584283000000006</v>
      </c>
      <c r="C86" s="2">
        <v>30.247363</v>
      </c>
      <c r="D86" s="2">
        <v>60.445892000000001</v>
      </c>
      <c r="F86" s="2">
        <v>1814.4</v>
      </c>
      <c r="G86" s="2">
        <v>12.202990000000002</v>
      </c>
      <c r="H86" s="2">
        <v>11.382394999999999</v>
      </c>
      <c r="I86" s="2">
        <v>12.223362999999999</v>
      </c>
      <c r="K86" s="2">
        <v>1814.4</v>
      </c>
      <c r="L86" s="2">
        <v>13.366726</v>
      </c>
      <c r="M86" s="2">
        <v>12.223362999999999</v>
      </c>
      <c r="N86" s="2">
        <v>12.807506999999999</v>
      </c>
    </row>
    <row r="87" spans="1:14" x14ac:dyDescent="0.25">
      <c r="A87" s="2">
        <v>1836</v>
      </c>
      <c r="B87" s="2">
        <v>59.737729000000002</v>
      </c>
      <c r="C87" s="2">
        <v>30.364605999999998</v>
      </c>
      <c r="D87" s="2">
        <v>60.349580000000003</v>
      </c>
      <c r="F87" s="2">
        <v>1836</v>
      </c>
      <c r="G87" s="2">
        <v>12.181572999999998</v>
      </c>
      <c r="H87" s="2">
        <v>11.373733</v>
      </c>
      <c r="I87" s="2">
        <v>12.200612</v>
      </c>
      <c r="K87" s="2">
        <v>1836</v>
      </c>
      <c r="L87" s="2">
        <v>13.34896</v>
      </c>
      <c r="M87" s="2">
        <v>12.200612</v>
      </c>
      <c r="N87" s="2">
        <v>12.766146000000001</v>
      </c>
    </row>
    <row r="88" spans="1:14" x14ac:dyDescent="0.25">
      <c r="A88" s="2">
        <v>1857.6</v>
      </c>
      <c r="B88" s="2">
        <v>59.990640000000006</v>
      </c>
      <c r="C88" s="2">
        <v>30.509300999999997</v>
      </c>
      <c r="D88" s="2">
        <v>60.215863000000006</v>
      </c>
      <c r="F88" s="2">
        <v>1857.6</v>
      </c>
      <c r="G88" s="2">
        <v>12.156316</v>
      </c>
      <c r="H88" s="2">
        <v>11.372855999999999</v>
      </c>
      <c r="I88" s="2">
        <v>12.165655000000001</v>
      </c>
      <c r="K88" s="2">
        <v>1857.6</v>
      </c>
      <c r="L88" s="2">
        <v>13.315201999999999</v>
      </c>
      <c r="M88" s="2">
        <v>12.165655000000001</v>
      </c>
      <c r="N88" s="2">
        <v>12.769499000000001</v>
      </c>
    </row>
    <row r="89" spans="1:14" x14ac:dyDescent="0.25">
      <c r="A89" s="2">
        <v>1879.2</v>
      </c>
      <c r="B89" s="2">
        <v>60.054670999999999</v>
      </c>
      <c r="C89" s="2">
        <v>30.618337</v>
      </c>
      <c r="D89" s="2">
        <v>59.937586000000003</v>
      </c>
      <c r="F89" s="2">
        <v>1879.2</v>
      </c>
      <c r="G89" s="2">
        <v>12.120988000000001</v>
      </c>
      <c r="H89" s="2">
        <v>11.401904999999999</v>
      </c>
      <c r="I89" s="2">
        <v>12.155511000000001</v>
      </c>
      <c r="K89" s="2">
        <v>1879.2</v>
      </c>
      <c r="L89" s="2">
        <v>13.256106000000003</v>
      </c>
      <c r="M89" s="2">
        <v>12.155511000000001</v>
      </c>
      <c r="N89" s="2">
        <v>12.734242</v>
      </c>
    </row>
    <row r="90" spans="1:14" x14ac:dyDescent="0.25">
      <c r="A90" s="2">
        <v>1900.8</v>
      </c>
      <c r="B90" s="2">
        <v>59.987951000000002</v>
      </c>
      <c r="C90" s="2">
        <v>30.794291000000001</v>
      </c>
      <c r="D90" s="2">
        <v>59.612765999999993</v>
      </c>
      <c r="F90" s="2">
        <v>1900.8</v>
      </c>
      <c r="G90" s="2">
        <v>12.095021000000001</v>
      </c>
      <c r="H90" s="2">
        <v>11.392863999999999</v>
      </c>
      <c r="I90" s="2">
        <v>12.198089</v>
      </c>
      <c r="K90" s="2">
        <v>1900.8</v>
      </c>
      <c r="L90" s="2">
        <v>13.24579</v>
      </c>
      <c r="M90" s="2">
        <v>12.198089</v>
      </c>
      <c r="N90" s="2">
        <v>12.751987</v>
      </c>
    </row>
    <row r="91" spans="1:14" x14ac:dyDescent="0.25">
      <c r="A91" s="2">
        <v>1922.4</v>
      </c>
      <c r="B91" s="2">
        <v>59.898513000000001</v>
      </c>
      <c r="C91" s="2">
        <v>30.908408000000001</v>
      </c>
      <c r="D91" s="2">
        <v>59.377079999999999</v>
      </c>
      <c r="F91" s="2">
        <v>1922.4</v>
      </c>
      <c r="G91" s="2">
        <v>12.070428</v>
      </c>
      <c r="H91" s="2">
        <v>11.415257</v>
      </c>
      <c r="I91" s="2">
        <v>12.196709</v>
      </c>
      <c r="K91" s="2">
        <v>1922.4</v>
      </c>
      <c r="L91" s="2">
        <v>13.202337</v>
      </c>
      <c r="M91" s="2">
        <v>12.196709</v>
      </c>
      <c r="N91" s="2">
        <v>12.771511</v>
      </c>
    </row>
    <row r="92" spans="1:14" x14ac:dyDescent="0.25">
      <c r="A92" s="2">
        <v>1944</v>
      </c>
      <c r="B92" s="2">
        <v>59.690013</v>
      </c>
      <c r="C92" s="2">
        <v>31.159314000000002</v>
      </c>
      <c r="D92" s="2">
        <v>59.285674</v>
      </c>
      <c r="F92" s="2">
        <v>1944</v>
      </c>
      <c r="G92" s="2">
        <v>12.076412999999999</v>
      </c>
      <c r="H92" s="2">
        <v>11.474983</v>
      </c>
      <c r="I92" s="2">
        <v>12.250419000000001</v>
      </c>
      <c r="K92" s="2">
        <v>1944</v>
      </c>
      <c r="L92" s="2">
        <v>13.211070000000001</v>
      </c>
      <c r="M92" s="2">
        <v>12.250419000000001</v>
      </c>
      <c r="N92" s="2">
        <v>12.88721</v>
      </c>
    </row>
    <row r="93" spans="1:14" x14ac:dyDescent="0.25">
      <c r="A93" s="2">
        <v>1965.6</v>
      </c>
      <c r="B93" s="2">
        <v>59.428011000000005</v>
      </c>
      <c r="C93" s="2">
        <v>31.480510000000002</v>
      </c>
      <c r="D93" s="2">
        <v>59.262968000000008</v>
      </c>
      <c r="F93" s="2">
        <v>1965.6</v>
      </c>
      <c r="G93" s="2">
        <v>12.06758</v>
      </c>
      <c r="H93" s="2">
        <v>11.457914000000001</v>
      </c>
      <c r="I93" s="2">
        <v>12.260494000000001</v>
      </c>
      <c r="K93" s="2">
        <v>1965.6</v>
      </c>
      <c r="L93" s="2">
        <v>13.182747000000001</v>
      </c>
      <c r="M93" s="2">
        <v>12.260494000000001</v>
      </c>
      <c r="N93" s="2">
        <v>12.960394000000001</v>
      </c>
    </row>
    <row r="94" spans="1:14" x14ac:dyDescent="0.25">
      <c r="A94" s="2">
        <v>1987.2</v>
      </c>
      <c r="B94" s="2">
        <v>59.213389000000006</v>
      </c>
      <c r="C94" s="2">
        <v>31.791985</v>
      </c>
      <c r="D94" s="2">
        <v>59.301827000000003</v>
      </c>
      <c r="F94" s="2">
        <v>1987.2</v>
      </c>
      <c r="G94" s="2">
        <v>12.048096000000001</v>
      </c>
      <c r="H94" s="2">
        <v>11.462416000000001</v>
      </c>
      <c r="I94" s="2">
        <v>12.245555</v>
      </c>
      <c r="K94" s="2">
        <v>1987.2</v>
      </c>
      <c r="L94" s="2">
        <v>13.15873</v>
      </c>
      <c r="M94" s="2">
        <v>12.245555</v>
      </c>
      <c r="N94" s="2">
        <v>12.959693</v>
      </c>
    </row>
    <row r="95" spans="1:14" x14ac:dyDescent="0.25">
      <c r="A95" s="2">
        <v>2008.8</v>
      </c>
      <c r="B95" s="2">
        <v>58.851072000000002</v>
      </c>
      <c r="C95" s="2">
        <v>32.098433999999997</v>
      </c>
      <c r="D95" s="2">
        <v>59.340458999999996</v>
      </c>
      <c r="F95" s="2">
        <v>2008.8</v>
      </c>
      <c r="G95" s="2">
        <v>12.035736</v>
      </c>
      <c r="H95" s="2">
        <v>11.455470999999999</v>
      </c>
      <c r="I95" s="2">
        <v>12.238625000000001</v>
      </c>
      <c r="K95" s="2">
        <v>2008.8</v>
      </c>
      <c r="L95" s="2">
        <v>13.144586</v>
      </c>
      <c r="M95" s="2">
        <v>12.238625000000001</v>
      </c>
      <c r="N95" s="2">
        <v>12.940041999999998</v>
      </c>
    </row>
    <row r="96" spans="1:14" x14ac:dyDescent="0.25">
      <c r="A96" s="2">
        <v>2030.4</v>
      </c>
      <c r="B96" s="2">
        <v>58.552236000000001</v>
      </c>
      <c r="C96" s="2">
        <v>32.367028000000005</v>
      </c>
      <c r="D96" s="2">
        <v>59.396228000000001</v>
      </c>
      <c r="F96" s="2">
        <v>2030.4</v>
      </c>
      <c r="G96" s="2">
        <v>12.029929999999998</v>
      </c>
      <c r="H96" s="2">
        <v>11.44881</v>
      </c>
      <c r="I96" s="2">
        <v>12.208568</v>
      </c>
      <c r="K96" s="2">
        <v>2030.4</v>
      </c>
      <c r="L96" s="2">
        <v>13.147755</v>
      </c>
      <c r="M96" s="2">
        <v>12.208568</v>
      </c>
      <c r="N96" s="2">
        <v>12.947333</v>
      </c>
    </row>
    <row r="97" spans="1:14" x14ac:dyDescent="0.25">
      <c r="A97" s="2">
        <v>2052</v>
      </c>
      <c r="B97" s="2">
        <v>58.323224999999994</v>
      </c>
      <c r="C97" s="2">
        <v>32.589410000000001</v>
      </c>
      <c r="D97" s="2">
        <v>59.423665</v>
      </c>
      <c r="F97" s="2">
        <v>2052</v>
      </c>
      <c r="G97" s="2">
        <v>12.013313</v>
      </c>
      <c r="H97" s="2">
        <v>11.480601</v>
      </c>
      <c r="I97" s="2">
        <v>12.205662</v>
      </c>
      <c r="K97" s="2">
        <v>2052</v>
      </c>
      <c r="L97" s="2">
        <v>13.171542000000002</v>
      </c>
      <c r="M97" s="2">
        <v>12.205662</v>
      </c>
      <c r="N97" s="2">
        <v>12.9895</v>
      </c>
    </row>
    <row r="98" spans="1:14" x14ac:dyDescent="0.25">
      <c r="A98" s="2">
        <v>2073.6</v>
      </c>
      <c r="B98" s="2">
        <v>58.154505</v>
      </c>
      <c r="C98" s="2">
        <v>32.962108999999998</v>
      </c>
      <c r="D98" s="2">
        <v>59.437032000000002</v>
      </c>
      <c r="F98" s="2">
        <v>2073.6</v>
      </c>
      <c r="G98" s="2">
        <v>12.000826</v>
      </c>
      <c r="H98" s="2">
        <v>11.487582</v>
      </c>
      <c r="I98" s="2">
        <v>12.201111000000001</v>
      </c>
      <c r="K98" s="2">
        <v>2073.6</v>
      </c>
      <c r="L98" s="2">
        <v>13.164033</v>
      </c>
      <c r="M98" s="2">
        <v>12.201111000000001</v>
      </c>
      <c r="N98" s="2">
        <v>12.972999</v>
      </c>
    </row>
    <row r="99" spans="1:14" x14ac:dyDescent="0.25">
      <c r="A99" s="2">
        <v>2095.1999999999998</v>
      </c>
      <c r="B99" s="2">
        <v>58.175775999999999</v>
      </c>
      <c r="C99" s="2">
        <v>33.417543999999999</v>
      </c>
      <c r="D99" s="2">
        <v>59.293429000000003</v>
      </c>
      <c r="F99" s="2">
        <v>2095.1999999999998</v>
      </c>
      <c r="G99" s="2">
        <v>12.009440999999999</v>
      </c>
      <c r="H99" s="2">
        <v>11.492946</v>
      </c>
      <c r="I99" s="2">
        <v>12.177736000000001</v>
      </c>
      <c r="K99" s="2">
        <v>2095.1999999999998</v>
      </c>
      <c r="L99" s="2">
        <v>13.185718</v>
      </c>
      <c r="M99" s="2">
        <v>12.177736000000001</v>
      </c>
      <c r="N99" s="2">
        <v>12.941104000000001</v>
      </c>
    </row>
    <row r="100" spans="1:14" x14ac:dyDescent="0.25">
      <c r="A100" s="2">
        <v>2116.8000000000002</v>
      </c>
      <c r="B100" s="2">
        <v>58.117809999999992</v>
      </c>
      <c r="C100" s="2">
        <v>34.054831999999998</v>
      </c>
      <c r="D100" s="2">
        <v>59.243860999999995</v>
      </c>
      <c r="F100" s="2">
        <v>2116.8000000000002</v>
      </c>
      <c r="G100" s="2">
        <v>12.001059000000001</v>
      </c>
      <c r="H100" s="2">
        <v>11.520296999999999</v>
      </c>
      <c r="I100" s="2">
        <v>12.190604</v>
      </c>
      <c r="K100" s="2">
        <v>2116.8000000000002</v>
      </c>
      <c r="L100" s="2">
        <v>13.211487999999999</v>
      </c>
      <c r="M100" s="2">
        <v>12.190604</v>
      </c>
      <c r="N100" s="2">
        <v>12.968906</v>
      </c>
    </row>
    <row r="101" spans="1:14" x14ac:dyDescent="0.25">
      <c r="A101" s="2">
        <v>2138.4</v>
      </c>
      <c r="B101" s="2">
        <v>58.008888000000006</v>
      </c>
      <c r="C101" s="2">
        <v>34.680610000000001</v>
      </c>
      <c r="D101" s="2">
        <v>59.225618000000004</v>
      </c>
      <c r="F101" s="2">
        <v>2138.4</v>
      </c>
      <c r="G101" s="2">
        <v>11.990947999999999</v>
      </c>
      <c r="H101" s="2">
        <v>11.535330999999999</v>
      </c>
      <c r="I101" s="2">
        <v>12.259167</v>
      </c>
      <c r="K101" s="2">
        <v>2138.4</v>
      </c>
      <c r="L101" s="2">
        <v>13.245386</v>
      </c>
      <c r="M101" s="2">
        <v>12.259167</v>
      </c>
      <c r="N101" s="2">
        <v>12.939737000000001</v>
      </c>
    </row>
    <row r="102" spans="1:14" x14ac:dyDescent="0.25">
      <c r="A102" s="2">
        <v>2160</v>
      </c>
      <c r="B102" s="2">
        <v>58.045410000000004</v>
      </c>
      <c r="C102" s="2">
        <v>35.045078999999994</v>
      </c>
      <c r="D102" s="2">
        <v>59.257213999999998</v>
      </c>
      <c r="F102" s="2">
        <v>2160</v>
      </c>
      <c r="G102" s="2">
        <v>11.998219000000001</v>
      </c>
      <c r="H102" s="2">
        <v>11.524808</v>
      </c>
      <c r="I102" s="2">
        <v>12.313222</v>
      </c>
      <c r="K102" s="2">
        <v>2160</v>
      </c>
      <c r="L102" s="2">
        <v>13.256729999999999</v>
      </c>
      <c r="M102" s="2">
        <v>12.313222</v>
      </c>
      <c r="N102" s="2">
        <v>12.918032</v>
      </c>
    </row>
    <row r="103" spans="1:14" x14ac:dyDescent="0.25">
      <c r="A103" s="2">
        <v>2181.6</v>
      </c>
      <c r="B103" s="2">
        <v>58.063904999999998</v>
      </c>
      <c r="C103" s="2">
        <v>35.491029999999995</v>
      </c>
      <c r="D103" s="2">
        <v>59.303087000000005</v>
      </c>
      <c r="F103" s="2">
        <v>2181.6</v>
      </c>
      <c r="G103" s="2">
        <v>12.036994999999999</v>
      </c>
      <c r="H103" s="2">
        <v>11.520642</v>
      </c>
      <c r="I103" s="2">
        <v>12.306837</v>
      </c>
      <c r="K103" s="2">
        <v>2181.6</v>
      </c>
      <c r="L103" s="2">
        <v>13.324041000000001</v>
      </c>
      <c r="M103" s="2">
        <v>12.306837</v>
      </c>
      <c r="N103" s="2">
        <v>12.912473000000002</v>
      </c>
    </row>
    <row r="104" spans="1:14" x14ac:dyDescent="0.25">
      <c r="A104" s="2">
        <v>2203.1999999999998</v>
      </c>
      <c r="B104" s="2">
        <v>58.195512000000001</v>
      </c>
      <c r="C104" s="2">
        <v>36.101455000000001</v>
      </c>
      <c r="D104" s="2">
        <v>59.305796999999998</v>
      </c>
      <c r="F104" s="2">
        <v>2203.1999999999998</v>
      </c>
      <c r="G104" s="2">
        <v>12.074076</v>
      </c>
      <c r="H104" s="2">
        <v>11.543818</v>
      </c>
      <c r="I104" s="2">
        <v>12.294889</v>
      </c>
      <c r="K104" s="2">
        <v>2203.1999999999998</v>
      </c>
      <c r="L104" s="2">
        <v>13.519257</v>
      </c>
      <c r="M104" s="2">
        <v>12.294889</v>
      </c>
      <c r="N104" s="2">
        <v>12.891408999999999</v>
      </c>
    </row>
    <row r="105" spans="1:14" x14ac:dyDescent="0.25">
      <c r="A105" s="2">
        <v>2224.8000000000002</v>
      </c>
      <c r="B105" s="2">
        <v>58.359435000000005</v>
      </c>
      <c r="C105" s="2">
        <v>36.724564999999998</v>
      </c>
      <c r="D105" s="2">
        <v>59.343290999999994</v>
      </c>
      <c r="F105" s="2">
        <v>2224.8000000000002</v>
      </c>
      <c r="G105" s="2">
        <v>12.096029</v>
      </c>
      <c r="H105" s="2">
        <v>11.533066</v>
      </c>
      <c r="I105" s="2">
        <v>12.300050000000001</v>
      </c>
      <c r="K105" s="2">
        <v>2224.8000000000002</v>
      </c>
      <c r="L105" s="2">
        <v>13.533526999999999</v>
      </c>
      <c r="M105" s="2">
        <v>12.300050000000001</v>
      </c>
      <c r="N105" s="2">
        <v>12.881124</v>
      </c>
    </row>
    <row r="106" spans="1:14" x14ac:dyDescent="0.25">
      <c r="A106" s="2">
        <v>2246.4</v>
      </c>
      <c r="B106" s="2">
        <v>58.514133000000001</v>
      </c>
      <c r="C106" s="2">
        <v>37.335200999999998</v>
      </c>
      <c r="D106" s="2">
        <v>59.227288999999992</v>
      </c>
      <c r="F106" s="2">
        <v>2246.4</v>
      </c>
      <c r="G106" s="2">
        <v>12.106928</v>
      </c>
      <c r="H106" s="2">
        <v>11.520856999999999</v>
      </c>
      <c r="I106" s="2">
        <v>12.265556</v>
      </c>
      <c r="K106" s="2">
        <v>2246.4</v>
      </c>
      <c r="L106" s="2">
        <v>13.534174</v>
      </c>
      <c r="M106" s="2">
        <v>12.265556</v>
      </c>
      <c r="N106" s="2">
        <v>12.839324000000001</v>
      </c>
    </row>
    <row r="107" spans="1:14" x14ac:dyDescent="0.25">
      <c r="A107" s="2">
        <v>2268</v>
      </c>
      <c r="B107" s="2">
        <v>58.712097</v>
      </c>
      <c r="C107" s="2">
        <v>37.846156999999998</v>
      </c>
      <c r="D107" s="2">
        <v>59.141076999999996</v>
      </c>
      <c r="F107" s="2">
        <v>2268</v>
      </c>
      <c r="G107" s="2">
        <v>12.094059000000001</v>
      </c>
      <c r="H107" s="2">
        <v>11.523178999999999</v>
      </c>
      <c r="I107" s="2">
        <v>12.246798</v>
      </c>
      <c r="K107" s="2">
        <v>2268</v>
      </c>
      <c r="L107" s="2">
        <v>13.557855</v>
      </c>
      <c r="M107" s="2">
        <v>12.246798</v>
      </c>
      <c r="N107" s="2">
        <v>12.818266999999999</v>
      </c>
    </row>
    <row r="108" spans="1:14" x14ac:dyDescent="0.25">
      <c r="A108" s="2">
        <v>2289.6</v>
      </c>
      <c r="B108" s="2">
        <v>58.989111000000001</v>
      </c>
      <c r="C108" s="2">
        <v>38.494882000000004</v>
      </c>
      <c r="D108" s="2">
        <v>58.97656400000001</v>
      </c>
      <c r="F108" s="2">
        <v>2289.6</v>
      </c>
      <c r="G108" s="2">
        <v>12.080048</v>
      </c>
      <c r="H108" s="2">
        <v>11.552993000000001</v>
      </c>
      <c r="I108" s="2">
        <v>12.233284000000001</v>
      </c>
      <c r="K108" s="2">
        <v>2289.6</v>
      </c>
      <c r="L108" s="2">
        <v>13.586047000000001</v>
      </c>
      <c r="M108" s="2">
        <v>12.233284000000001</v>
      </c>
      <c r="N108" s="2">
        <v>12.823850999999999</v>
      </c>
    </row>
    <row r="109" spans="1:14" x14ac:dyDescent="0.25">
      <c r="A109" s="2">
        <v>2311.1999999999998</v>
      </c>
      <c r="B109" s="2">
        <v>59.373441999999997</v>
      </c>
      <c r="C109" s="2">
        <v>39.079323000000002</v>
      </c>
      <c r="D109" s="2">
        <v>58.888593</v>
      </c>
      <c r="F109" s="2">
        <v>2311.1999999999998</v>
      </c>
      <c r="G109" s="2">
        <v>12.044017</v>
      </c>
      <c r="H109" s="2">
        <v>11.563401000000001</v>
      </c>
      <c r="I109" s="2">
        <v>12.212317000000001</v>
      </c>
      <c r="K109" s="2">
        <v>2311.1999999999998</v>
      </c>
      <c r="L109" s="2">
        <v>13.585094</v>
      </c>
      <c r="M109" s="2">
        <v>12.212317000000001</v>
      </c>
      <c r="N109" s="2">
        <v>12.818126999999999</v>
      </c>
    </row>
    <row r="110" spans="1:14" x14ac:dyDescent="0.25">
      <c r="A110" s="2">
        <v>2332.8000000000002</v>
      </c>
      <c r="B110" s="2">
        <v>59.752158000000001</v>
      </c>
      <c r="C110" s="2">
        <v>39.613645999999996</v>
      </c>
      <c r="D110" s="2">
        <v>58.807810000000003</v>
      </c>
      <c r="F110" s="2">
        <v>2332.8000000000002</v>
      </c>
      <c r="G110" s="2">
        <v>12.050987000000001</v>
      </c>
      <c r="H110" s="2">
        <v>11.578216000000001</v>
      </c>
      <c r="I110" s="2">
        <v>12.189679</v>
      </c>
      <c r="K110" s="2">
        <v>2332.8000000000002</v>
      </c>
      <c r="L110" s="2">
        <v>13.575647</v>
      </c>
      <c r="M110" s="2">
        <v>12.189679</v>
      </c>
      <c r="N110" s="2">
        <v>12.790100000000001</v>
      </c>
    </row>
    <row r="111" spans="1:14" x14ac:dyDescent="0.25">
      <c r="A111" s="2">
        <v>2354.4</v>
      </c>
      <c r="B111" s="2">
        <v>60.317391999999998</v>
      </c>
      <c r="C111" s="2">
        <v>40.314117000000003</v>
      </c>
      <c r="D111" s="2">
        <v>58.649546000000008</v>
      </c>
      <c r="F111" s="2">
        <v>2354.4</v>
      </c>
      <c r="G111" s="2">
        <v>12.041422000000001</v>
      </c>
      <c r="H111" s="2">
        <v>11.616265</v>
      </c>
      <c r="I111" s="2">
        <v>12.192795</v>
      </c>
      <c r="K111" s="2">
        <v>2354.4</v>
      </c>
      <c r="L111" s="2">
        <v>13.582029</v>
      </c>
      <c r="M111" s="2">
        <v>12.192795</v>
      </c>
      <c r="N111" s="2">
        <v>12.793357</v>
      </c>
    </row>
    <row r="112" spans="1:14" x14ac:dyDescent="0.25">
      <c r="A112" s="2">
        <v>2376</v>
      </c>
      <c r="B112" s="2">
        <v>60.831503000000005</v>
      </c>
      <c r="C112" s="2">
        <v>40.693662000000003</v>
      </c>
      <c r="D112" s="2">
        <v>58.538774999999994</v>
      </c>
      <c r="F112" s="2">
        <v>2376</v>
      </c>
      <c r="G112" s="2">
        <v>12.061319000000001</v>
      </c>
      <c r="H112" s="2">
        <v>11.623051</v>
      </c>
      <c r="I112" s="2">
        <v>12.173478000000001</v>
      </c>
      <c r="K112" s="2">
        <v>2376</v>
      </c>
      <c r="L112" s="2">
        <v>13.590316999999999</v>
      </c>
      <c r="M112" s="2">
        <v>12.173478000000001</v>
      </c>
      <c r="N112" s="2">
        <v>12.775875000000001</v>
      </c>
    </row>
    <row r="113" spans="1:14" x14ac:dyDescent="0.25">
      <c r="A113" s="2">
        <v>2397.6</v>
      </c>
      <c r="B113" s="2">
        <v>61.197600999999999</v>
      </c>
      <c r="C113" s="2">
        <v>41.299201999999994</v>
      </c>
      <c r="D113" s="2">
        <v>58.428691000000001</v>
      </c>
      <c r="F113" s="2">
        <v>2397.6</v>
      </c>
      <c r="G113" s="2">
        <v>12.069279999999999</v>
      </c>
      <c r="H113" s="2">
        <v>11.740011000000001</v>
      </c>
      <c r="I113" s="2">
        <v>12.174854</v>
      </c>
      <c r="K113" s="2">
        <v>2397.6</v>
      </c>
      <c r="L113" s="2">
        <v>13.579099000000001</v>
      </c>
      <c r="M113" s="2">
        <v>12.174854</v>
      </c>
      <c r="N113" s="2">
        <v>12.765305999999999</v>
      </c>
    </row>
    <row r="114" spans="1:14" x14ac:dyDescent="0.25">
      <c r="A114" s="2">
        <v>2419.1999999999998</v>
      </c>
      <c r="B114" s="2">
        <v>61.523254999999999</v>
      </c>
      <c r="C114" s="2">
        <v>41.954667000000001</v>
      </c>
      <c r="D114" s="2">
        <v>58.327797000000004</v>
      </c>
      <c r="F114" s="2">
        <v>2419.1999999999998</v>
      </c>
      <c r="G114" s="2">
        <v>12.062096999999998</v>
      </c>
      <c r="H114" s="2">
        <v>11.813910999999999</v>
      </c>
      <c r="I114" s="2">
        <v>12.160395000000001</v>
      </c>
      <c r="K114" s="2">
        <v>2419.1999999999998</v>
      </c>
      <c r="L114" s="2">
        <v>13.555005</v>
      </c>
      <c r="M114" s="2">
        <v>12.160395000000001</v>
      </c>
      <c r="N114" s="2">
        <v>12.735899</v>
      </c>
    </row>
    <row r="115" spans="1:14" x14ac:dyDescent="0.25">
      <c r="A115" s="2">
        <v>2440.8000000000002</v>
      </c>
      <c r="B115" s="2">
        <v>62.019261</v>
      </c>
      <c r="C115" s="2">
        <v>42.635697</v>
      </c>
      <c r="D115" s="2">
        <v>58.227847999999994</v>
      </c>
      <c r="F115" s="2">
        <v>2440.8000000000002</v>
      </c>
      <c r="G115" s="2">
        <v>12.065789000000001</v>
      </c>
      <c r="H115" s="2">
        <v>11.830878</v>
      </c>
      <c r="I115" s="2">
        <v>12.159592</v>
      </c>
      <c r="K115" s="2">
        <v>2440.8000000000002</v>
      </c>
      <c r="L115" s="2">
        <v>13.518953</v>
      </c>
      <c r="M115" s="2">
        <v>12.159592</v>
      </c>
      <c r="N115" s="2">
        <v>12.733387</v>
      </c>
    </row>
    <row r="116" spans="1:14" x14ac:dyDescent="0.25">
      <c r="A116" s="2">
        <v>2462.4</v>
      </c>
      <c r="B116" s="2">
        <v>62.423355999999998</v>
      </c>
      <c r="C116" s="2">
        <v>42.925049000000001</v>
      </c>
      <c r="D116" s="2">
        <v>58.080677000000001</v>
      </c>
      <c r="F116" s="2">
        <v>2462.4</v>
      </c>
      <c r="G116" s="2">
        <v>12.064613</v>
      </c>
      <c r="H116" s="2">
        <v>11.829835000000001</v>
      </c>
      <c r="I116" s="2">
        <v>12.154706000000001</v>
      </c>
      <c r="K116" s="2">
        <v>2462.4</v>
      </c>
      <c r="L116" s="2">
        <v>13.49629</v>
      </c>
      <c r="M116" s="2">
        <v>12.154706000000001</v>
      </c>
      <c r="N116" s="2">
        <v>12.727066999999998</v>
      </c>
    </row>
    <row r="117" spans="1:14" x14ac:dyDescent="0.25">
      <c r="A117" s="2">
        <v>2484</v>
      </c>
      <c r="B117" s="2">
        <v>62.657524000000002</v>
      </c>
      <c r="C117" s="2">
        <v>43.211662000000004</v>
      </c>
      <c r="D117" s="2">
        <v>57.941386999999999</v>
      </c>
      <c r="F117" s="2">
        <v>2484</v>
      </c>
      <c r="G117" s="2">
        <v>12.063286999999999</v>
      </c>
      <c r="H117" s="2">
        <v>11.815579</v>
      </c>
      <c r="I117" s="2">
        <v>12.156055000000002</v>
      </c>
      <c r="K117" s="2">
        <v>2484</v>
      </c>
      <c r="L117" s="2">
        <v>13.486612999999998</v>
      </c>
      <c r="M117" s="2">
        <v>12.156055000000002</v>
      </c>
      <c r="N117" s="2">
        <v>12.719346000000002</v>
      </c>
    </row>
    <row r="118" spans="1:14" x14ac:dyDescent="0.25">
      <c r="A118" s="2">
        <v>2505.6</v>
      </c>
      <c r="B118" s="2">
        <v>62.850903000000002</v>
      </c>
      <c r="C118" s="2">
        <v>43.689216000000002</v>
      </c>
      <c r="D118" s="2">
        <v>57.891399000000007</v>
      </c>
      <c r="F118" s="2">
        <v>2505.6</v>
      </c>
      <c r="G118" s="2">
        <v>12.036015000000001</v>
      </c>
      <c r="H118" s="2">
        <v>11.815971000000001</v>
      </c>
      <c r="I118" s="2">
        <v>12.198414</v>
      </c>
      <c r="K118" s="2">
        <v>2505.6</v>
      </c>
      <c r="L118" s="2">
        <v>13.486556</v>
      </c>
      <c r="M118" s="2">
        <v>12.198414</v>
      </c>
      <c r="N118" s="2">
        <v>12.716118999999999</v>
      </c>
    </row>
    <row r="119" spans="1:14" x14ac:dyDescent="0.25">
      <c r="A119" s="2">
        <v>2527.1999999999998</v>
      </c>
      <c r="B119" s="2">
        <v>62.980538000000003</v>
      </c>
      <c r="C119" s="2">
        <v>44.281128000000002</v>
      </c>
      <c r="D119" s="2">
        <v>57.771234999999997</v>
      </c>
      <c r="F119" s="2">
        <v>2527.1999999999998</v>
      </c>
      <c r="G119" s="2">
        <v>12.009567000000001</v>
      </c>
      <c r="H119" s="2">
        <v>11.814204999999999</v>
      </c>
      <c r="I119" s="2">
        <v>12.178264</v>
      </c>
      <c r="K119" s="2">
        <v>2527.1999999999998</v>
      </c>
      <c r="L119" s="2">
        <v>13.463182</v>
      </c>
      <c r="M119" s="2">
        <v>12.178264</v>
      </c>
      <c r="N119" s="2">
        <v>12.704912</v>
      </c>
    </row>
    <row r="120" spans="1:14" x14ac:dyDescent="0.25">
      <c r="A120" s="2">
        <v>2548.8000000000002</v>
      </c>
      <c r="B120" s="2">
        <v>63.214531999999998</v>
      </c>
      <c r="C120" s="2">
        <v>44.806623999999999</v>
      </c>
      <c r="D120" s="2">
        <v>57.805234999999996</v>
      </c>
      <c r="F120" s="2">
        <v>2548.8000000000002</v>
      </c>
      <c r="G120" s="2">
        <v>11.988317</v>
      </c>
      <c r="H120" s="2">
        <v>11.81606</v>
      </c>
      <c r="I120" s="2">
        <v>12.185518</v>
      </c>
      <c r="K120" s="2">
        <v>2548.8000000000002</v>
      </c>
      <c r="L120" s="2">
        <v>13.436497000000001</v>
      </c>
      <c r="M120" s="2">
        <v>12.185518</v>
      </c>
      <c r="N120" s="2">
        <v>12.671107000000001</v>
      </c>
    </row>
    <row r="121" spans="1:14" x14ac:dyDescent="0.25">
      <c r="A121" s="2">
        <v>2570.4</v>
      </c>
      <c r="B121" s="2">
        <v>63.492315999999995</v>
      </c>
      <c r="C121" s="2">
        <v>45.307183000000002</v>
      </c>
      <c r="D121" s="2">
        <v>57.776385000000005</v>
      </c>
      <c r="F121" s="2">
        <v>2570.4</v>
      </c>
      <c r="G121" s="2">
        <v>11.971026999999999</v>
      </c>
      <c r="H121" s="2">
        <v>11.795199999999999</v>
      </c>
      <c r="I121" s="2">
        <v>12.182022999999999</v>
      </c>
      <c r="K121" s="2">
        <v>2570.4</v>
      </c>
      <c r="L121" s="2">
        <v>13.400835000000001</v>
      </c>
      <c r="M121" s="2">
        <v>12.182022999999999</v>
      </c>
      <c r="N121" s="2">
        <v>12.651350000000001</v>
      </c>
    </row>
    <row r="122" spans="1:14" x14ac:dyDescent="0.25">
      <c r="A122" s="2">
        <v>2592</v>
      </c>
      <c r="B122" s="2">
        <v>63.599157000000005</v>
      </c>
      <c r="C122" s="2">
        <v>45.635804000000007</v>
      </c>
      <c r="D122" s="2">
        <v>57.701332000000001</v>
      </c>
      <c r="F122" s="2">
        <v>2592</v>
      </c>
      <c r="G122" s="2">
        <v>11.958642000000001</v>
      </c>
      <c r="H122" s="2">
        <v>11.774847999999999</v>
      </c>
      <c r="I122" s="2">
        <v>12.173673000000001</v>
      </c>
      <c r="K122" s="2">
        <v>2592</v>
      </c>
      <c r="L122" s="2">
        <v>13.384259</v>
      </c>
      <c r="M122" s="2">
        <v>12.173673000000001</v>
      </c>
      <c r="N122" s="2">
        <v>12.625734000000001</v>
      </c>
    </row>
    <row r="123" spans="1:14" x14ac:dyDescent="0.25">
      <c r="A123" s="2">
        <v>2613.6</v>
      </c>
      <c r="B123" s="2">
        <v>63.738754</v>
      </c>
      <c r="C123" s="2">
        <v>45.990108999999997</v>
      </c>
      <c r="D123" s="2">
        <v>57.575259000000003</v>
      </c>
      <c r="F123" s="2">
        <v>2613.6</v>
      </c>
      <c r="G123" s="2">
        <v>11.950312</v>
      </c>
      <c r="H123" s="2">
        <v>11.756404</v>
      </c>
      <c r="I123" s="2">
        <v>12.191328</v>
      </c>
      <c r="K123" s="2">
        <v>2613.6</v>
      </c>
      <c r="L123" s="2">
        <v>13.389061999999999</v>
      </c>
      <c r="M123" s="2">
        <v>12.191328</v>
      </c>
      <c r="N123" s="2">
        <v>12.649958999999999</v>
      </c>
    </row>
    <row r="124" spans="1:14" x14ac:dyDescent="0.25">
      <c r="A124" s="2">
        <v>2635.2</v>
      </c>
      <c r="B124" s="2">
        <v>63.745460000000001</v>
      </c>
      <c r="C124" s="2">
        <v>46.417142000000005</v>
      </c>
      <c r="D124" s="2">
        <v>57.488861</v>
      </c>
      <c r="F124" s="2">
        <v>2635.2</v>
      </c>
      <c r="G124" s="2">
        <v>11.930032000000001</v>
      </c>
      <c r="H124" s="2">
        <v>11.755765999999999</v>
      </c>
      <c r="I124" s="2">
        <v>12.171977000000002</v>
      </c>
      <c r="K124" s="2">
        <v>2635.2</v>
      </c>
      <c r="L124" s="2">
        <v>13.375305000000001</v>
      </c>
      <c r="M124" s="2">
        <v>12.171977000000002</v>
      </c>
      <c r="N124" s="2">
        <v>12.657045</v>
      </c>
    </row>
    <row r="125" spans="1:14" x14ac:dyDescent="0.25">
      <c r="A125" s="2">
        <v>2656.8</v>
      </c>
      <c r="B125" s="2">
        <v>63.789920999999993</v>
      </c>
      <c r="C125" s="2">
        <v>46.953425999999993</v>
      </c>
      <c r="D125" s="2">
        <v>57.325477999999997</v>
      </c>
      <c r="F125" s="2">
        <v>2656.8</v>
      </c>
      <c r="G125" s="2">
        <v>11.916546</v>
      </c>
      <c r="H125" s="2">
        <v>11.790960999999999</v>
      </c>
      <c r="I125" s="2">
        <v>12.172041</v>
      </c>
      <c r="K125" s="2">
        <v>2656.8</v>
      </c>
      <c r="L125" s="2">
        <v>13.360757999999999</v>
      </c>
      <c r="M125" s="2">
        <v>12.172041</v>
      </c>
      <c r="N125" s="2">
        <v>12.650948999999999</v>
      </c>
    </row>
    <row r="126" spans="1:14" x14ac:dyDescent="0.25">
      <c r="A126" s="2">
        <v>2678.4</v>
      </c>
      <c r="B126" s="2">
        <v>63.806264999999996</v>
      </c>
      <c r="C126" s="2">
        <v>47.185951000000003</v>
      </c>
      <c r="D126" s="2">
        <v>57.107648999999995</v>
      </c>
      <c r="F126" s="2">
        <v>2678.4</v>
      </c>
      <c r="G126" s="2">
        <v>11.904662999999999</v>
      </c>
      <c r="H126" s="2">
        <v>11.772927000000001</v>
      </c>
      <c r="I126" s="2">
        <v>12.175853999999999</v>
      </c>
      <c r="K126" s="2">
        <v>2678.4</v>
      </c>
      <c r="L126" s="2">
        <v>13.330732999999999</v>
      </c>
      <c r="M126" s="2">
        <v>12.175853999999999</v>
      </c>
      <c r="N126" s="2">
        <v>12.685369</v>
      </c>
    </row>
    <row r="127" spans="1:14" x14ac:dyDescent="0.25">
      <c r="A127" s="2">
        <v>2700</v>
      </c>
      <c r="B127" s="2">
        <v>63.708528999999999</v>
      </c>
      <c r="C127" s="2">
        <v>47.491659999999996</v>
      </c>
      <c r="D127" s="2">
        <v>56.911591000000001</v>
      </c>
      <c r="F127" s="2">
        <v>2700</v>
      </c>
      <c r="G127" s="2">
        <v>11.882218999999999</v>
      </c>
      <c r="H127" s="2">
        <v>11.771573</v>
      </c>
      <c r="I127" s="2">
        <v>12.150679</v>
      </c>
      <c r="K127" s="2">
        <v>2700</v>
      </c>
      <c r="L127" s="2">
        <v>13.315898000000001</v>
      </c>
      <c r="M127" s="2">
        <v>12.150679</v>
      </c>
      <c r="N127" s="2">
        <v>12.689288999999999</v>
      </c>
    </row>
    <row r="128" spans="1:14" x14ac:dyDescent="0.25">
      <c r="A128" s="2">
        <v>2721.6</v>
      </c>
      <c r="B128" s="2">
        <v>63.623264000000006</v>
      </c>
      <c r="C128" s="2">
        <v>47.726683999999999</v>
      </c>
      <c r="D128" s="2">
        <v>56.635131999999999</v>
      </c>
      <c r="F128" s="2">
        <v>2721.6</v>
      </c>
      <c r="G128" s="2">
        <v>11.880105</v>
      </c>
      <c r="H128" s="2">
        <v>11.798078</v>
      </c>
      <c r="I128" s="2">
        <v>12.172272</v>
      </c>
      <c r="K128" s="2">
        <v>2721.6</v>
      </c>
      <c r="L128" s="2">
        <v>13.300353000000001</v>
      </c>
      <c r="M128" s="2">
        <v>12.172272</v>
      </c>
      <c r="N128" s="2">
        <v>12.675108</v>
      </c>
    </row>
    <row r="129" spans="1:14" x14ac:dyDescent="0.25">
      <c r="A129" s="2">
        <v>2743.2</v>
      </c>
      <c r="B129" s="2">
        <v>63.528683999999998</v>
      </c>
      <c r="C129" s="2">
        <v>48.095434000000004</v>
      </c>
      <c r="D129" s="2">
        <v>56.390725000000003</v>
      </c>
      <c r="F129" s="2">
        <v>2743.2</v>
      </c>
      <c r="G129" s="2">
        <v>11.885722999999999</v>
      </c>
      <c r="H129" s="2">
        <v>11.861188</v>
      </c>
      <c r="I129" s="2">
        <v>12.170407000000001</v>
      </c>
      <c r="K129" s="2">
        <v>2743.2</v>
      </c>
      <c r="L129" s="2">
        <v>13.288845999999999</v>
      </c>
      <c r="M129" s="2">
        <v>12.170407000000001</v>
      </c>
      <c r="N129" s="2">
        <v>12.662698000000001</v>
      </c>
    </row>
    <row r="130" spans="1:14" x14ac:dyDescent="0.25">
      <c r="A130" s="2">
        <v>2764.8</v>
      </c>
      <c r="B130" s="2">
        <v>63.382889000000006</v>
      </c>
      <c r="C130" s="2">
        <v>48.332712999999998</v>
      </c>
      <c r="D130" s="2">
        <v>56.229759999999999</v>
      </c>
      <c r="F130" s="2">
        <v>2764.8</v>
      </c>
      <c r="G130" s="2">
        <v>11.869150999999999</v>
      </c>
      <c r="H130" s="2">
        <v>11.888255999999998</v>
      </c>
      <c r="I130" s="2">
        <v>12.171763</v>
      </c>
      <c r="K130" s="2">
        <v>2764.8</v>
      </c>
      <c r="L130" s="2">
        <v>13.289895999999999</v>
      </c>
      <c r="M130" s="2">
        <v>12.171763</v>
      </c>
      <c r="N130" s="2">
        <v>12.655925</v>
      </c>
    </row>
    <row r="131" spans="1:14" x14ac:dyDescent="0.25">
      <c r="A131" s="2">
        <v>2786.4</v>
      </c>
      <c r="B131" s="2">
        <v>63.242140999999997</v>
      </c>
      <c r="C131" s="2">
        <v>48.760946999999994</v>
      </c>
      <c r="D131" s="2">
        <v>56.061194999999998</v>
      </c>
      <c r="F131" s="2">
        <v>2786.4</v>
      </c>
      <c r="G131" s="2">
        <v>11.872733</v>
      </c>
      <c r="H131" s="2">
        <v>11.919269999999999</v>
      </c>
      <c r="I131" s="2">
        <v>12.16464</v>
      </c>
      <c r="K131" s="2">
        <v>2786.4</v>
      </c>
      <c r="L131" s="2">
        <v>13.286961</v>
      </c>
      <c r="M131" s="2">
        <v>12.16464</v>
      </c>
      <c r="N131" s="2">
        <v>12.641575000000001</v>
      </c>
    </row>
    <row r="132" spans="1:14" x14ac:dyDescent="0.25">
      <c r="A132" s="2">
        <v>2808</v>
      </c>
      <c r="B132" s="2">
        <v>63.062080999999999</v>
      </c>
      <c r="C132" s="2">
        <v>49.135367999999993</v>
      </c>
      <c r="D132" s="2">
        <v>55.863549000000006</v>
      </c>
      <c r="F132" s="2">
        <v>2808</v>
      </c>
      <c r="G132" s="2">
        <v>11.853638</v>
      </c>
      <c r="H132" s="2">
        <v>11.948689000000002</v>
      </c>
      <c r="I132" s="2">
        <v>12.152172</v>
      </c>
      <c r="K132" s="2">
        <v>2808</v>
      </c>
      <c r="L132" s="2">
        <v>13.295576000000001</v>
      </c>
      <c r="M132" s="2">
        <v>12.152172</v>
      </c>
      <c r="N132" s="2">
        <v>12.641792000000001</v>
      </c>
    </row>
    <row r="133" spans="1:14" x14ac:dyDescent="0.25">
      <c r="A133" s="2">
        <v>2829.6</v>
      </c>
      <c r="B133" s="2">
        <v>62.919193999999997</v>
      </c>
      <c r="C133" s="2">
        <v>49.479598000000003</v>
      </c>
      <c r="D133" s="2">
        <v>55.718000000000004</v>
      </c>
      <c r="F133" s="2">
        <v>2829.6</v>
      </c>
      <c r="G133" s="2">
        <v>11.87567</v>
      </c>
      <c r="H133" s="2">
        <v>11.944433999999999</v>
      </c>
      <c r="I133" s="2">
        <v>12.148617000000002</v>
      </c>
      <c r="K133" s="2">
        <v>2829.6</v>
      </c>
      <c r="L133" s="2">
        <v>13.279153000000001</v>
      </c>
      <c r="M133" s="2">
        <v>12.148617000000002</v>
      </c>
      <c r="N133" s="2">
        <v>12.634067999999999</v>
      </c>
    </row>
    <row r="134" spans="1:14" x14ac:dyDescent="0.25">
      <c r="A134" s="2">
        <v>2851.2</v>
      </c>
      <c r="B134" s="2">
        <v>62.776412999999998</v>
      </c>
      <c r="C134" s="2">
        <v>49.975558999999997</v>
      </c>
      <c r="D134" s="2">
        <v>55.563985000000002</v>
      </c>
      <c r="F134" s="2">
        <v>2851.2</v>
      </c>
      <c r="G134" s="2">
        <v>11.860766999999999</v>
      </c>
      <c r="H134" s="2">
        <v>11.934268000000001</v>
      </c>
      <c r="I134" s="2">
        <v>12.137846</v>
      </c>
      <c r="K134" s="2">
        <v>2851.2</v>
      </c>
      <c r="L134" s="2">
        <v>13.264243</v>
      </c>
      <c r="M134" s="2">
        <v>12.137846</v>
      </c>
      <c r="N134" s="2">
        <v>12.618006999999999</v>
      </c>
    </row>
    <row r="135" spans="1:14" x14ac:dyDescent="0.25">
      <c r="A135" s="2">
        <v>2872.8</v>
      </c>
      <c r="B135" s="2">
        <v>62.550438</v>
      </c>
      <c r="C135" s="2">
        <v>50.504034000000004</v>
      </c>
      <c r="D135" s="2">
        <v>55.334620999999999</v>
      </c>
      <c r="F135" s="2">
        <v>2872.8</v>
      </c>
      <c r="G135" s="2">
        <v>11.855762</v>
      </c>
      <c r="H135" s="2">
        <v>11.931827999999999</v>
      </c>
      <c r="I135" s="2">
        <v>12.154949999999999</v>
      </c>
      <c r="K135" s="2">
        <v>2872.8</v>
      </c>
      <c r="L135" s="2">
        <v>13.255908000000002</v>
      </c>
      <c r="M135" s="2">
        <v>12.154949999999999</v>
      </c>
      <c r="N135" s="2">
        <v>12.636851</v>
      </c>
    </row>
    <row r="136" spans="1:14" x14ac:dyDescent="0.25">
      <c r="A136" s="2">
        <v>2894.4</v>
      </c>
      <c r="B136" s="2">
        <v>62.379641999999997</v>
      </c>
      <c r="C136" s="2">
        <v>50.832225999999999</v>
      </c>
      <c r="D136" s="2">
        <v>55.219312000000002</v>
      </c>
      <c r="F136" s="2">
        <v>2894.4</v>
      </c>
      <c r="G136" s="2">
        <v>11.857292000000001</v>
      </c>
      <c r="H136" s="2">
        <v>11.933748000000001</v>
      </c>
      <c r="I136" s="2">
        <v>12.165441999999999</v>
      </c>
      <c r="K136" s="2">
        <v>2894.4</v>
      </c>
      <c r="L136" s="2">
        <v>13.236006</v>
      </c>
      <c r="M136" s="2">
        <v>12.165441999999999</v>
      </c>
      <c r="N136" s="2">
        <v>12.631774999999999</v>
      </c>
    </row>
    <row r="137" spans="1:14" x14ac:dyDescent="0.25">
      <c r="A137" s="2">
        <v>2916</v>
      </c>
      <c r="B137" s="2">
        <v>62.164398999999996</v>
      </c>
      <c r="C137" s="2">
        <v>51.205086000000001</v>
      </c>
      <c r="D137" s="2">
        <v>55.108332000000004</v>
      </c>
      <c r="F137" s="2">
        <v>2916</v>
      </c>
      <c r="G137" s="2">
        <v>11.840505</v>
      </c>
      <c r="H137" s="2">
        <v>11.935238</v>
      </c>
      <c r="I137" s="2">
        <v>12.164444</v>
      </c>
      <c r="K137" s="2">
        <v>2916</v>
      </c>
      <c r="L137" s="2">
        <v>13.206223000000001</v>
      </c>
      <c r="M137" s="2">
        <v>12.164444</v>
      </c>
      <c r="N137" s="2">
        <v>12.619194</v>
      </c>
    </row>
    <row r="138" spans="1:14" x14ac:dyDescent="0.25">
      <c r="A138" s="2">
        <v>2937.6</v>
      </c>
      <c r="B138" s="2">
        <v>61.889595999999997</v>
      </c>
      <c r="C138" s="2">
        <v>51.542904000000007</v>
      </c>
      <c r="D138" s="2">
        <v>55.037716000000003</v>
      </c>
      <c r="F138" s="2">
        <v>2937.6</v>
      </c>
      <c r="G138" s="2">
        <v>11.815895000000001</v>
      </c>
      <c r="H138" s="2">
        <v>11.914275</v>
      </c>
      <c r="I138" s="2">
        <v>12.153642</v>
      </c>
      <c r="K138" s="2">
        <v>2937.6</v>
      </c>
      <c r="L138" s="2">
        <v>13.185983</v>
      </c>
      <c r="M138" s="2">
        <v>12.153642</v>
      </c>
      <c r="N138" s="2">
        <v>12.611805</v>
      </c>
    </row>
    <row r="139" spans="1:14" x14ac:dyDescent="0.25">
      <c r="A139" s="2">
        <v>2959.2</v>
      </c>
      <c r="B139" s="2">
        <v>61.705940000000005</v>
      </c>
      <c r="C139" s="2">
        <v>51.96596199999999</v>
      </c>
      <c r="D139" s="2">
        <v>54.884886999999999</v>
      </c>
      <c r="F139" s="2">
        <v>2959.2</v>
      </c>
      <c r="G139" s="2">
        <v>11.807472000000001</v>
      </c>
      <c r="H139" s="2">
        <v>11.956208</v>
      </c>
      <c r="I139" s="2">
        <v>12.141287</v>
      </c>
      <c r="K139" s="2">
        <v>2959.2</v>
      </c>
      <c r="L139" s="2">
        <v>13.169727999999999</v>
      </c>
      <c r="M139" s="2">
        <v>12.141287</v>
      </c>
      <c r="N139" s="2">
        <v>12.600353999999999</v>
      </c>
    </row>
    <row r="140" spans="1:14" x14ac:dyDescent="0.25">
      <c r="A140" s="2">
        <v>2980.8</v>
      </c>
      <c r="B140" s="2">
        <v>61.526256999999994</v>
      </c>
      <c r="C140" s="2">
        <v>52.231273999999999</v>
      </c>
      <c r="D140" s="2">
        <v>54.685493999999998</v>
      </c>
      <c r="F140" s="2">
        <v>2980.8</v>
      </c>
      <c r="G140" s="2">
        <v>11.807915000000001</v>
      </c>
      <c r="H140" s="2">
        <v>11.936526000000001</v>
      </c>
      <c r="I140" s="2">
        <v>12.124435</v>
      </c>
      <c r="K140" s="2">
        <v>2980.8</v>
      </c>
      <c r="L140" s="2">
        <v>13.154542000000001</v>
      </c>
      <c r="M140" s="2">
        <v>12.124435</v>
      </c>
      <c r="N140" s="2">
        <v>12.591439000000001</v>
      </c>
    </row>
    <row r="141" spans="1:14" x14ac:dyDescent="0.25">
      <c r="A141" s="2">
        <v>3002.4</v>
      </c>
      <c r="B141" s="2">
        <v>61.408888000000005</v>
      </c>
      <c r="C141" s="2">
        <v>52.759976000000002</v>
      </c>
      <c r="D141" s="2">
        <v>54.447528000000005</v>
      </c>
      <c r="F141" s="2">
        <v>3002.4</v>
      </c>
      <c r="G141" s="2">
        <v>11.795926999999999</v>
      </c>
      <c r="H141" s="2">
        <v>11.922072999999999</v>
      </c>
      <c r="I141" s="2">
        <v>12.126309000000001</v>
      </c>
      <c r="K141" s="2">
        <v>3002.4</v>
      </c>
      <c r="L141" s="2">
        <v>13.133234999999999</v>
      </c>
      <c r="M141" s="2">
        <v>12.126309000000001</v>
      </c>
      <c r="N141" s="2">
        <v>12.624881999999999</v>
      </c>
    </row>
    <row r="142" spans="1:14" x14ac:dyDescent="0.25">
      <c r="A142" s="2">
        <v>3024</v>
      </c>
      <c r="B142" s="2">
        <v>61.239772000000002</v>
      </c>
      <c r="C142" s="2">
        <v>53.222696999999997</v>
      </c>
      <c r="D142" s="2">
        <v>54.317901999999997</v>
      </c>
      <c r="F142" s="2">
        <v>3024</v>
      </c>
      <c r="G142" s="2">
        <v>11.795539999999999</v>
      </c>
      <c r="H142" s="2">
        <v>11.965786000000001</v>
      </c>
      <c r="I142" s="2">
        <v>12.121302</v>
      </c>
      <c r="K142" s="2">
        <v>3024</v>
      </c>
      <c r="L142" s="2">
        <v>13.134322000000001</v>
      </c>
      <c r="M142" s="2">
        <v>12.121302</v>
      </c>
      <c r="N142" s="2">
        <v>12.614946</v>
      </c>
    </row>
    <row r="143" spans="1:14" x14ac:dyDescent="0.25">
      <c r="A143" s="2">
        <v>3045.6</v>
      </c>
      <c r="B143" s="2">
        <v>61.087992</v>
      </c>
      <c r="C143" s="2">
        <v>53.793377</v>
      </c>
      <c r="D143" s="2">
        <v>54.142469999999996</v>
      </c>
      <c r="F143" s="2">
        <v>3045.6</v>
      </c>
      <c r="G143" s="2">
        <v>11.786045</v>
      </c>
      <c r="H143" s="2">
        <v>11.973614</v>
      </c>
      <c r="I143" s="2">
        <v>12.125437000000002</v>
      </c>
      <c r="K143" s="2">
        <v>3045.6</v>
      </c>
      <c r="L143" s="2">
        <v>13.119377</v>
      </c>
      <c r="M143" s="2">
        <v>12.125437000000002</v>
      </c>
      <c r="N143" s="2">
        <v>12.611607999999999</v>
      </c>
    </row>
    <row r="144" spans="1:14" x14ac:dyDescent="0.25">
      <c r="A144" s="2">
        <v>3067.2</v>
      </c>
      <c r="B144" s="2">
        <v>60.886782000000004</v>
      </c>
      <c r="C144" s="2">
        <v>54.168264000000001</v>
      </c>
      <c r="D144" s="2">
        <v>54.003732999999997</v>
      </c>
      <c r="F144" s="2">
        <v>3067.2</v>
      </c>
      <c r="G144" s="2">
        <v>11.827861</v>
      </c>
      <c r="H144" s="2">
        <v>11.959732000000001</v>
      </c>
      <c r="I144" s="2">
        <v>12.122633</v>
      </c>
      <c r="K144" s="2">
        <v>3067.2</v>
      </c>
      <c r="L144" s="2">
        <v>13.120123999999999</v>
      </c>
      <c r="M144" s="2">
        <v>12.122633</v>
      </c>
      <c r="N144" s="2">
        <v>12.629283000000001</v>
      </c>
    </row>
    <row r="145" spans="1:14" x14ac:dyDescent="0.25">
      <c r="A145" s="2">
        <v>3088.8</v>
      </c>
      <c r="B145" s="2">
        <v>60.747190000000003</v>
      </c>
      <c r="C145" s="2">
        <v>54.568638</v>
      </c>
      <c r="D145" s="2">
        <v>53.913755999999999</v>
      </c>
      <c r="F145" s="2">
        <v>3088.8</v>
      </c>
      <c r="G145" s="2">
        <v>11.818448999999999</v>
      </c>
      <c r="H145" s="2">
        <v>11.959306999999999</v>
      </c>
      <c r="I145" s="2">
        <v>12.105278999999999</v>
      </c>
      <c r="K145" s="2">
        <v>3088.8</v>
      </c>
      <c r="L145" s="2">
        <v>13.16478</v>
      </c>
      <c r="M145" s="2">
        <v>12.105278999999999</v>
      </c>
      <c r="N145" s="2">
        <v>12.629533</v>
      </c>
    </row>
    <row r="146" spans="1:14" x14ac:dyDescent="0.25">
      <c r="A146" s="2">
        <v>3110.4</v>
      </c>
      <c r="B146" s="2">
        <v>60.640899000000005</v>
      </c>
      <c r="C146" s="2">
        <v>54.909196000000001</v>
      </c>
      <c r="D146" s="2">
        <v>53.732536000000003</v>
      </c>
      <c r="F146" s="2">
        <v>3110.4</v>
      </c>
      <c r="G146" s="2">
        <v>11.792835</v>
      </c>
      <c r="H146" s="2">
        <v>11.973631000000001</v>
      </c>
      <c r="I146" s="2">
        <v>12.092409</v>
      </c>
      <c r="K146" s="2">
        <v>3110.4</v>
      </c>
      <c r="L146" s="2">
        <v>13.178676999999999</v>
      </c>
      <c r="M146" s="2">
        <v>12.092409</v>
      </c>
      <c r="N146" s="2">
        <v>12.609638</v>
      </c>
    </row>
    <row r="147" spans="1:14" x14ac:dyDescent="0.25">
      <c r="A147" s="2">
        <v>3132</v>
      </c>
      <c r="B147" s="2">
        <v>60.541463</v>
      </c>
      <c r="C147" s="2">
        <v>55.347318999999999</v>
      </c>
      <c r="D147" s="2">
        <v>53.545333999999997</v>
      </c>
      <c r="F147" s="2">
        <v>3132</v>
      </c>
      <c r="G147" s="2">
        <v>11.782574999999998</v>
      </c>
      <c r="H147" s="2">
        <v>11.970547</v>
      </c>
      <c r="I147" s="2">
        <v>12.086445999999999</v>
      </c>
      <c r="K147" s="2">
        <v>3132</v>
      </c>
      <c r="L147" s="2">
        <v>13.173698</v>
      </c>
      <c r="M147" s="2">
        <v>12.086445999999999</v>
      </c>
      <c r="N147" s="2">
        <v>12.587365999999999</v>
      </c>
    </row>
    <row r="148" spans="1:14" x14ac:dyDescent="0.25">
      <c r="A148" s="2">
        <v>3153.6</v>
      </c>
      <c r="B148" s="2">
        <v>60.368071999999998</v>
      </c>
      <c r="C148" s="2">
        <v>55.579211000000001</v>
      </c>
      <c r="D148" s="2">
        <v>53.298358999999998</v>
      </c>
      <c r="F148" s="2">
        <v>3153.6</v>
      </c>
      <c r="G148" s="2">
        <v>11.784725</v>
      </c>
      <c r="H148" s="2">
        <v>11.958162999999999</v>
      </c>
      <c r="I148" s="2">
        <v>12.068506000000001</v>
      </c>
      <c r="K148" s="2">
        <v>3153.6</v>
      </c>
      <c r="L148" s="2">
        <v>13.182501</v>
      </c>
      <c r="M148" s="2">
        <v>12.068506000000001</v>
      </c>
      <c r="N148" s="2">
        <v>12.576688000000001</v>
      </c>
    </row>
    <row r="149" spans="1:14" x14ac:dyDescent="0.25">
      <c r="A149" s="2">
        <v>3175.2</v>
      </c>
      <c r="B149" s="2">
        <v>60.207011999999999</v>
      </c>
      <c r="C149" s="2">
        <v>55.916365999999996</v>
      </c>
      <c r="D149" s="2">
        <v>53.104345000000002</v>
      </c>
      <c r="F149" s="2">
        <v>3175.2</v>
      </c>
      <c r="G149" s="2">
        <v>11.790636000000001</v>
      </c>
      <c r="H149" s="2">
        <v>11.953737</v>
      </c>
      <c r="I149" s="2">
        <v>12.071973</v>
      </c>
      <c r="K149" s="2">
        <v>3175.2</v>
      </c>
      <c r="L149" s="2">
        <v>13.187807999999999</v>
      </c>
      <c r="M149" s="2">
        <v>12.071973</v>
      </c>
      <c r="N149" s="2">
        <v>12.594252000000001</v>
      </c>
    </row>
    <row r="150" spans="1:14" x14ac:dyDescent="0.25">
      <c r="A150" s="2">
        <v>3196.8</v>
      </c>
      <c r="B150" s="2">
        <v>60.023135999999994</v>
      </c>
      <c r="C150" s="2">
        <v>56.481483000000004</v>
      </c>
      <c r="D150" s="2">
        <v>52.910489000000005</v>
      </c>
      <c r="F150" s="2">
        <v>3196.8</v>
      </c>
      <c r="G150" s="2">
        <v>11.773318</v>
      </c>
      <c r="H150" s="2">
        <v>11.940125999999999</v>
      </c>
      <c r="I150" s="2">
        <v>12.051565999999999</v>
      </c>
      <c r="K150" s="2">
        <v>3196.8</v>
      </c>
      <c r="L150" s="2">
        <v>13.162039999999999</v>
      </c>
      <c r="M150" s="2">
        <v>12.051565999999999</v>
      </c>
      <c r="N150" s="2">
        <v>12.614527000000001</v>
      </c>
    </row>
    <row r="151" spans="1:14" x14ac:dyDescent="0.25">
      <c r="A151" s="2">
        <v>3218.4</v>
      </c>
      <c r="B151" s="2">
        <v>59.776523999999995</v>
      </c>
      <c r="C151" s="2">
        <v>56.865822999999999</v>
      </c>
      <c r="D151" s="2">
        <v>52.654975999999998</v>
      </c>
      <c r="F151" s="2">
        <v>3218.4</v>
      </c>
      <c r="G151" s="2">
        <v>11.759096</v>
      </c>
      <c r="H151" s="2">
        <v>11.928379999999999</v>
      </c>
      <c r="I151" s="2">
        <v>12.049760000000001</v>
      </c>
      <c r="K151" s="2">
        <v>3218.4</v>
      </c>
      <c r="L151" s="2">
        <v>13.162262999999999</v>
      </c>
      <c r="M151" s="2">
        <v>12.049760000000001</v>
      </c>
      <c r="N151" s="2">
        <v>12.631406</v>
      </c>
    </row>
    <row r="152" spans="1:14" x14ac:dyDescent="0.25">
      <c r="A152" s="2">
        <v>3240</v>
      </c>
      <c r="B152" s="2">
        <v>59.671531999999999</v>
      </c>
      <c r="C152" s="2">
        <v>57.164580000000008</v>
      </c>
      <c r="D152" s="2">
        <v>52.452569000000004</v>
      </c>
      <c r="F152" s="2">
        <v>3240</v>
      </c>
      <c r="G152" s="2">
        <v>11.750156</v>
      </c>
      <c r="H152" s="2">
        <v>11.921009</v>
      </c>
      <c r="I152" s="2">
        <v>12.057273</v>
      </c>
      <c r="K152" s="2">
        <v>3240</v>
      </c>
      <c r="L152" s="2">
        <v>13.153336999999999</v>
      </c>
      <c r="M152" s="2">
        <v>12.057273</v>
      </c>
      <c r="N152" s="2">
        <v>12.634831999999999</v>
      </c>
    </row>
    <row r="153" spans="1:14" x14ac:dyDescent="0.25">
      <c r="A153" s="2">
        <v>3261.6</v>
      </c>
      <c r="B153" s="2">
        <v>59.460976000000002</v>
      </c>
      <c r="C153" s="2">
        <v>57.434233999999996</v>
      </c>
      <c r="D153" s="2">
        <v>52.305675000000001</v>
      </c>
      <c r="F153" s="2">
        <v>3261.6</v>
      </c>
      <c r="G153" s="2">
        <v>11.744022999999999</v>
      </c>
      <c r="H153" s="2">
        <v>11.917873</v>
      </c>
      <c r="I153" s="2">
        <v>12.078063</v>
      </c>
      <c r="K153" s="2">
        <v>3261.6</v>
      </c>
      <c r="L153" s="2">
        <v>13.147697999999998</v>
      </c>
      <c r="M153" s="2">
        <v>12.078063</v>
      </c>
      <c r="N153" s="2">
        <v>12.624679</v>
      </c>
    </row>
    <row r="154" spans="1:14" x14ac:dyDescent="0.25">
      <c r="A154" s="2">
        <v>3283.2</v>
      </c>
      <c r="B154" s="2">
        <v>59.320138999999998</v>
      </c>
      <c r="C154" s="2">
        <v>57.620853000000004</v>
      </c>
      <c r="D154" s="2">
        <v>52.218718000000003</v>
      </c>
      <c r="F154" s="2">
        <v>3283.2</v>
      </c>
      <c r="G154" s="2">
        <v>11.753576000000001</v>
      </c>
      <c r="H154" s="2">
        <v>11.907293000000001</v>
      </c>
      <c r="I154" s="2">
        <v>12.058787000000001</v>
      </c>
      <c r="K154" s="2">
        <v>3283.2</v>
      </c>
      <c r="L154" s="2">
        <v>13.123010000000001</v>
      </c>
      <c r="M154" s="2">
        <v>12.058787000000001</v>
      </c>
      <c r="N154" s="2">
        <v>12.617461</v>
      </c>
    </row>
    <row r="155" spans="1:14" x14ac:dyDescent="0.25">
      <c r="A155" s="2">
        <v>3304.8</v>
      </c>
      <c r="B155" s="2">
        <v>59.222909999999999</v>
      </c>
      <c r="C155" s="2">
        <v>57.959462000000002</v>
      </c>
      <c r="D155" s="2">
        <v>52.150784999999999</v>
      </c>
      <c r="F155" s="2">
        <v>3304.8</v>
      </c>
      <c r="G155" s="2">
        <v>11.750371999999999</v>
      </c>
      <c r="H155" s="2">
        <v>11.910911</v>
      </c>
      <c r="I155" s="2">
        <v>12.070093</v>
      </c>
      <c r="K155" s="2">
        <v>3304.8</v>
      </c>
      <c r="L155" s="2">
        <v>13.118607000000001</v>
      </c>
      <c r="M155" s="2">
        <v>12.070093</v>
      </c>
      <c r="N155" s="2">
        <v>12.661112000000001</v>
      </c>
    </row>
    <row r="156" spans="1:14" x14ac:dyDescent="0.25">
      <c r="A156" s="2">
        <v>3326.4</v>
      </c>
      <c r="B156" s="2">
        <v>59.082151999999994</v>
      </c>
      <c r="C156" s="2">
        <v>58.233398999999999</v>
      </c>
      <c r="D156" s="2">
        <v>52.115497999999995</v>
      </c>
      <c r="F156" s="2">
        <v>3326.4</v>
      </c>
      <c r="G156" s="2">
        <v>11.75479</v>
      </c>
      <c r="H156" s="2">
        <v>11.909358000000001</v>
      </c>
      <c r="I156" s="2">
        <v>12.067969</v>
      </c>
      <c r="K156" s="2">
        <v>3326.4</v>
      </c>
      <c r="L156" s="2">
        <v>13.108709000000001</v>
      </c>
      <c r="M156" s="2">
        <v>12.067969</v>
      </c>
      <c r="N156" s="2">
        <v>12.731564000000001</v>
      </c>
    </row>
    <row r="157" spans="1:14" x14ac:dyDescent="0.25">
      <c r="A157" s="2">
        <v>3348</v>
      </c>
      <c r="B157" s="2">
        <v>58.962230000000005</v>
      </c>
      <c r="C157" s="2">
        <v>58.374580999999999</v>
      </c>
      <c r="D157" s="2">
        <v>52.065204999999999</v>
      </c>
      <c r="F157" s="2">
        <v>3348</v>
      </c>
      <c r="G157" s="2">
        <v>11.750917999999999</v>
      </c>
      <c r="H157" s="2">
        <v>11.899797999999999</v>
      </c>
      <c r="I157" s="2">
        <v>12.071555</v>
      </c>
      <c r="K157" s="2">
        <v>3348</v>
      </c>
      <c r="L157" s="2">
        <v>13.114541000000001</v>
      </c>
      <c r="M157" s="2">
        <v>12.071555</v>
      </c>
      <c r="N157" s="2">
        <v>12.769125000000001</v>
      </c>
    </row>
    <row r="158" spans="1:14" x14ac:dyDescent="0.25">
      <c r="A158" s="2">
        <v>3369.6</v>
      </c>
      <c r="B158" s="2">
        <v>58.828491</v>
      </c>
      <c r="C158" s="2">
        <v>58.593168000000006</v>
      </c>
      <c r="D158" s="2">
        <v>52.041933</v>
      </c>
      <c r="F158" s="2">
        <v>3369.6</v>
      </c>
      <c r="G158" s="2">
        <v>11.784122</v>
      </c>
      <c r="H158" s="2">
        <v>11.906484000000001</v>
      </c>
      <c r="I158" s="2">
        <v>12.069706999999999</v>
      </c>
      <c r="K158" s="2">
        <v>3369.6</v>
      </c>
      <c r="L158" s="2">
        <v>13.137746</v>
      </c>
      <c r="M158" s="2">
        <v>12.069706999999999</v>
      </c>
      <c r="N158" s="2">
        <v>12.790225</v>
      </c>
    </row>
    <row r="159" spans="1:14" x14ac:dyDescent="0.25">
      <c r="A159" s="2">
        <v>3391.2</v>
      </c>
      <c r="B159" s="2">
        <v>58.642221999999997</v>
      </c>
      <c r="C159" s="2">
        <v>58.802126000000001</v>
      </c>
      <c r="D159" s="2">
        <v>51.997581000000004</v>
      </c>
      <c r="F159" s="2">
        <v>3391.2</v>
      </c>
      <c r="G159" s="2">
        <v>11.777179</v>
      </c>
      <c r="H159" s="2">
        <v>11.889811</v>
      </c>
      <c r="I159" s="2">
        <v>12.048523000000001</v>
      </c>
      <c r="K159" s="2">
        <v>3391.2</v>
      </c>
      <c r="L159" s="2">
        <v>13.150838</v>
      </c>
      <c r="M159" s="2">
        <v>12.048523000000001</v>
      </c>
      <c r="N159" s="2">
        <v>12.779755000000002</v>
      </c>
    </row>
    <row r="160" spans="1:14" x14ac:dyDescent="0.25">
      <c r="A160" s="2">
        <v>3412.8</v>
      </c>
      <c r="B160" s="2">
        <v>58.490793000000004</v>
      </c>
      <c r="C160" s="2">
        <v>59.010069999999999</v>
      </c>
      <c r="D160" s="2">
        <v>51.896661999999999</v>
      </c>
      <c r="F160" s="2">
        <v>3412.8</v>
      </c>
      <c r="G160" s="2">
        <v>11.780505</v>
      </c>
      <c r="H160" s="2">
        <v>11.878747000000001</v>
      </c>
      <c r="I160" s="2">
        <v>12.034694</v>
      </c>
      <c r="K160" s="2">
        <v>3412.8</v>
      </c>
      <c r="L160" s="2">
        <v>13.161918</v>
      </c>
      <c r="M160" s="2">
        <v>12.034694</v>
      </c>
      <c r="N160" s="2">
        <v>12.762295</v>
      </c>
    </row>
    <row r="161" spans="1:14" x14ac:dyDescent="0.25">
      <c r="A161" s="2">
        <v>3434.4</v>
      </c>
      <c r="B161" s="2">
        <v>58.301539000000005</v>
      </c>
      <c r="C161" s="2">
        <v>59.177050000000001</v>
      </c>
      <c r="D161" s="2">
        <v>51.849270000000004</v>
      </c>
      <c r="F161" s="2">
        <v>3434.4</v>
      </c>
      <c r="G161" s="2">
        <v>11.768466</v>
      </c>
      <c r="H161" s="2">
        <v>11.863554000000001</v>
      </c>
      <c r="I161" s="2">
        <v>12.022633000000001</v>
      </c>
      <c r="K161" s="2">
        <v>3434.4</v>
      </c>
      <c r="L161" s="2">
        <v>13.156753999999999</v>
      </c>
      <c r="M161" s="2">
        <v>12.022633000000001</v>
      </c>
      <c r="N161" s="2">
        <v>12.736368000000002</v>
      </c>
    </row>
    <row r="162" spans="1:14" x14ac:dyDescent="0.25">
      <c r="A162" s="2">
        <v>3456</v>
      </c>
      <c r="B162" s="2">
        <v>58.139581</v>
      </c>
      <c r="C162" s="2">
        <v>59.404182999999996</v>
      </c>
      <c r="D162" s="2">
        <v>51.764144000000002</v>
      </c>
      <c r="F162" s="2">
        <v>3456</v>
      </c>
      <c r="G162" s="2">
        <v>11.754075</v>
      </c>
      <c r="H162" s="2">
        <v>11.849603999999999</v>
      </c>
      <c r="I162" s="2">
        <v>12.023553</v>
      </c>
      <c r="K162" s="2">
        <v>3456</v>
      </c>
      <c r="L162" s="2">
        <v>13.146803999999999</v>
      </c>
      <c r="M162" s="2">
        <v>12.023553</v>
      </c>
      <c r="N162" s="2">
        <v>12.726289000000001</v>
      </c>
    </row>
    <row r="163" spans="1:14" x14ac:dyDescent="0.25">
      <c r="A163" s="2">
        <v>3477.6</v>
      </c>
      <c r="B163" s="2">
        <v>58.002531000000005</v>
      </c>
      <c r="C163" s="2">
        <v>59.584264999999995</v>
      </c>
      <c r="D163" s="2">
        <v>51.696041999999991</v>
      </c>
      <c r="F163" s="2">
        <v>3477.6</v>
      </c>
      <c r="G163" s="2">
        <v>11.740511</v>
      </c>
      <c r="H163" s="2">
        <v>11.848075999999999</v>
      </c>
      <c r="I163" s="2">
        <v>12.007566000000001</v>
      </c>
      <c r="K163" s="2">
        <v>3477.6</v>
      </c>
      <c r="L163" s="2">
        <v>13.148308</v>
      </c>
      <c r="M163" s="2">
        <v>12.007566000000001</v>
      </c>
      <c r="N163" s="2">
        <v>12.731652</v>
      </c>
    </row>
    <row r="164" spans="1:14" x14ac:dyDescent="0.25">
      <c r="A164" s="2">
        <v>3499.2</v>
      </c>
      <c r="B164" s="2">
        <v>57.953823</v>
      </c>
      <c r="C164" s="2">
        <v>59.661839999999998</v>
      </c>
      <c r="D164" s="2">
        <v>51.683565000000002</v>
      </c>
      <c r="F164" s="2">
        <v>3499.2</v>
      </c>
      <c r="G164" s="2">
        <v>11.744696999999999</v>
      </c>
      <c r="H164" s="2">
        <v>11.839403999999998</v>
      </c>
      <c r="I164" s="2">
        <v>11.999651999999999</v>
      </c>
      <c r="K164" s="2">
        <v>3499.2</v>
      </c>
      <c r="L164" s="2">
        <v>13.165145000000001</v>
      </c>
      <c r="M164" s="2">
        <v>11.999651999999999</v>
      </c>
      <c r="N164" s="2">
        <v>12.737750999999999</v>
      </c>
    </row>
    <row r="165" spans="1:14" x14ac:dyDescent="0.25">
      <c r="A165" s="2">
        <v>3520.8</v>
      </c>
      <c r="B165" s="2">
        <v>57.918084</v>
      </c>
      <c r="C165" s="2">
        <v>59.739313000000003</v>
      </c>
      <c r="D165" s="2">
        <v>51.712085000000002</v>
      </c>
      <c r="F165" s="2">
        <v>3520.8</v>
      </c>
      <c r="G165" s="2">
        <v>11.733493999999999</v>
      </c>
      <c r="H165" s="2">
        <v>11.835378</v>
      </c>
      <c r="I165" s="2">
        <v>11.993590000000001</v>
      </c>
      <c r="K165" s="2">
        <v>3520.8</v>
      </c>
      <c r="L165" s="2">
        <v>13.168603000000001</v>
      </c>
      <c r="M165" s="2">
        <v>11.993590000000001</v>
      </c>
      <c r="N165" s="2">
        <v>12.733218000000001</v>
      </c>
    </row>
    <row r="166" spans="1:14" x14ac:dyDescent="0.25">
      <c r="A166" s="2">
        <v>3542.4</v>
      </c>
      <c r="B166" s="2">
        <v>57.869199999999999</v>
      </c>
      <c r="C166" s="2">
        <v>59.822035000000007</v>
      </c>
      <c r="D166" s="2">
        <v>51.652961999999995</v>
      </c>
      <c r="F166" s="2">
        <v>3542.4</v>
      </c>
      <c r="G166" s="2">
        <v>11.735238000000001</v>
      </c>
      <c r="H166" s="2">
        <v>11.825422</v>
      </c>
      <c r="I166" s="2">
        <v>11.995135000000001</v>
      </c>
      <c r="K166" s="2">
        <v>3542.4</v>
      </c>
      <c r="L166" s="2">
        <v>13.148550999999999</v>
      </c>
      <c r="M166" s="2">
        <v>11.995135000000001</v>
      </c>
      <c r="N166" s="2">
        <v>12.722785000000002</v>
      </c>
    </row>
    <row r="167" spans="1:14" x14ac:dyDescent="0.25">
      <c r="A167" s="2">
        <v>3564</v>
      </c>
      <c r="B167" s="2">
        <v>57.778185000000001</v>
      </c>
      <c r="C167" s="2">
        <v>59.963809000000005</v>
      </c>
      <c r="D167" s="2">
        <v>51.649012999999997</v>
      </c>
      <c r="F167" s="2">
        <v>3564</v>
      </c>
      <c r="G167" s="2">
        <v>11.737644999999999</v>
      </c>
      <c r="H167" s="2">
        <v>11.816293999999999</v>
      </c>
      <c r="I167" s="2">
        <v>11.985948</v>
      </c>
      <c r="K167" s="2">
        <v>3564</v>
      </c>
      <c r="L167" s="2">
        <v>13.141448</v>
      </c>
      <c r="M167" s="2">
        <v>11.985948</v>
      </c>
      <c r="N167" s="2">
        <v>12.707369999999999</v>
      </c>
    </row>
    <row r="168" spans="1:14" x14ac:dyDescent="0.25">
      <c r="A168" s="2">
        <v>3585.6</v>
      </c>
      <c r="B168" s="2">
        <v>57.714615999999999</v>
      </c>
      <c r="C168" s="2">
        <v>59.948963000000006</v>
      </c>
      <c r="D168" s="2">
        <v>51.624065999999999</v>
      </c>
      <c r="F168" s="2">
        <v>3585.6</v>
      </c>
      <c r="G168" s="2">
        <v>11.739822</v>
      </c>
      <c r="H168" s="2">
        <v>11.803494000000001</v>
      </c>
      <c r="I168" s="2">
        <v>11.976886000000002</v>
      </c>
      <c r="K168" s="2">
        <v>3585.6</v>
      </c>
      <c r="L168" s="2">
        <v>13.136208999999999</v>
      </c>
      <c r="M168" s="2">
        <v>11.976886000000002</v>
      </c>
      <c r="N168" s="2">
        <v>12.684792999999999</v>
      </c>
    </row>
    <row r="169" spans="1:14" x14ac:dyDescent="0.25">
      <c r="A169" s="2">
        <v>3607.2</v>
      </c>
      <c r="B169" s="2">
        <v>57.645713999999991</v>
      </c>
      <c r="C169" s="2">
        <v>60.017052000000007</v>
      </c>
      <c r="D169" s="2">
        <v>51.586252999999999</v>
      </c>
      <c r="F169" s="2">
        <v>3607.2</v>
      </c>
      <c r="G169" s="2">
        <v>11.731678</v>
      </c>
      <c r="H169" s="2">
        <v>11.792835</v>
      </c>
      <c r="I169" s="2">
        <v>11.962367</v>
      </c>
      <c r="K169" s="2">
        <v>3607.2</v>
      </c>
      <c r="L169" s="2">
        <v>13.133370000000001</v>
      </c>
      <c r="M169" s="2">
        <v>11.962367</v>
      </c>
      <c r="N169" s="2">
        <v>12.674111999999999</v>
      </c>
    </row>
    <row r="170" spans="1:14" x14ac:dyDescent="0.25">
      <c r="A170" s="2">
        <v>3628.8</v>
      </c>
      <c r="B170" s="2">
        <v>57.591009999999997</v>
      </c>
      <c r="C170" s="2">
        <v>59.992515999999995</v>
      </c>
      <c r="D170" s="2">
        <v>51.521916999999995</v>
      </c>
      <c r="F170" s="2">
        <v>3628.8</v>
      </c>
      <c r="G170" s="2">
        <v>11.735965999999999</v>
      </c>
      <c r="H170" s="2">
        <v>11.786894</v>
      </c>
      <c r="I170" s="2">
        <v>11.953795</v>
      </c>
      <c r="K170" s="2">
        <v>3628.8</v>
      </c>
      <c r="L170" s="2">
        <v>13.115693</v>
      </c>
      <c r="M170" s="2">
        <v>11.953795</v>
      </c>
      <c r="N170" s="2">
        <v>12.688713999999999</v>
      </c>
    </row>
    <row r="171" spans="1:14" x14ac:dyDescent="0.25">
      <c r="A171" s="2">
        <v>3650.4</v>
      </c>
      <c r="B171" s="2">
        <v>57.498712999999995</v>
      </c>
      <c r="C171" s="2">
        <v>59.924259999999997</v>
      </c>
      <c r="D171" s="2">
        <v>51.467452000000002</v>
      </c>
      <c r="F171" s="2">
        <v>3650.4</v>
      </c>
      <c r="G171" s="2">
        <v>11.728135</v>
      </c>
      <c r="H171" s="2">
        <v>11.774137</v>
      </c>
      <c r="I171" s="2">
        <v>11.941305</v>
      </c>
      <c r="K171" s="2">
        <v>3650.4</v>
      </c>
      <c r="L171" s="2">
        <v>13.104628</v>
      </c>
      <c r="M171" s="2">
        <v>11.941305</v>
      </c>
      <c r="N171" s="2">
        <v>12.699309</v>
      </c>
    </row>
    <row r="172" spans="1:14" x14ac:dyDescent="0.25">
      <c r="A172" s="2">
        <v>3672</v>
      </c>
      <c r="B172" s="2">
        <v>57.418924000000004</v>
      </c>
      <c r="C172" s="2">
        <v>59.818306</v>
      </c>
      <c r="D172" s="2">
        <v>51.401154999999996</v>
      </c>
      <c r="F172" s="2">
        <v>3672</v>
      </c>
      <c r="G172" s="2">
        <v>11.718194</v>
      </c>
      <c r="H172" s="2">
        <v>11.764368999999999</v>
      </c>
      <c r="I172" s="2">
        <v>11.941516999999999</v>
      </c>
      <c r="K172" s="2">
        <v>3672</v>
      </c>
      <c r="L172" s="2">
        <v>13.092497999999999</v>
      </c>
      <c r="M172" s="2">
        <v>11.941516999999999</v>
      </c>
      <c r="N172" s="2">
        <v>12.698898999999999</v>
      </c>
    </row>
    <row r="173" spans="1:14" x14ac:dyDescent="0.25">
      <c r="A173" s="2">
        <v>3693.6</v>
      </c>
      <c r="B173" s="2">
        <v>57.374051000000001</v>
      </c>
      <c r="C173" s="2">
        <v>59.735723000000007</v>
      </c>
      <c r="D173" s="2">
        <v>51.382043999999993</v>
      </c>
      <c r="F173" s="2">
        <v>3693.6</v>
      </c>
      <c r="G173" s="2">
        <v>11.706536</v>
      </c>
      <c r="H173" s="2">
        <v>11.752826000000001</v>
      </c>
      <c r="I173" s="2">
        <v>11.947645</v>
      </c>
      <c r="K173" s="2">
        <v>3693.6</v>
      </c>
      <c r="L173" s="2">
        <v>13.075492000000001</v>
      </c>
      <c r="M173" s="2">
        <v>11.947645</v>
      </c>
      <c r="N173" s="2">
        <v>12.691405</v>
      </c>
    </row>
    <row r="174" spans="1:14" x14ac:dyDescent="0.25">
      <c r="A174" s="2">
        <v>3715.2</v>
      </c>
      <c r="B174" s="2">
        <v>57.379473000000004</v>
      </c>
      <c r="C174" s="2">
        <v>59.584113000000002</v>
      </c>
      <c r="D174" s="2">
        <v>51.326791999999998</v>
      </c>
      <c r="F174" s="2">
        <v>3715.2</v>
      </c>
      <c r="G174" s="2">
        <v>11.700266000000001</v>
      </c>
      <c r="H174" s="2">
        <v>11.749026000000001</v>
      </c>
      <c r="I174" s="2">
        <v>11.940939</v>
      </c>
      <c r="K174" s="2">
        <v>3715.2</v>
      </c>
      <c r="L174" s="2">
        <v>13.074704000000001</v>
      </c>
      <c r="M174" s="2">
        <v>11.940939</v>
      </c>
      <c r="N174" s="2">
        <v>12.677237000000002</v>
      </c>
    </row>
    <row r="175" spans="1:14" x14ac:dyDescent="0.25">
      <c r="A175" s="2">
        <v>3736.8</v>
      </c>
      <c r="B175" s="2">
        <v>57.385091000000003</v>
      </c>
      <c r="C175" s="2">
        <v>59.400942999999998</v>
      </c>
      <c r="D175" s="2">
        <v>51.293990000000008</v>
      </c>
      <c r="F175" s="2">
        <v>3736.8</v>
      </c>
      <c r="G175" s="2">
        <v>11.698793</v>
      </c>
      <c r="H175" s="2">
        <v>11.740064</v>
      </c>
      <c r="I175" s="2">
        <v>11.930306</v>
      </c>
      <c r="K175" s="2">
        <v>3736.8</v>
      </c>
      <c r="L175" s="2">
        <v>13.07405</v>
      </c>
      <c r="M175" s="2">
        <v>11.930306</v>
      </c>
      <c r="N175" s="2">
        <v>12.660884999999999</v>
      </c>
    </row>
    <row r="176" spans="1:14" x14ac:dyDescent="0.25">
      <c r="A176" s="2">
        <v>3758.4</v>
      </c>
      <c r="B176" s="2">
        <v>57.471513999999999</v>
      </c>
      <c r="C176" s="2">
        <v>59.214546999999996</v>
      </c>
      <c r="D176" s="2">
        <v>51.264975999999997</v>
      </c>
      <c r="F176" s="2">
        <v>3758.4</v>
      </c>
      <c r="G176" s="2">
        <v>11.692568000000001</v>
      </c>
      <c r="H176" s="2">
        <v>11.722733</v>
      </c>
      <c r="I176" s="2">
        <v>11.966408000000001</v>
      </c>
      <c r="K176" s="2">
        <v>3758.4</v>
      </c>
      <c r="L176" s="2">
        <v>13.054741999999999</v>
      </c>
      <c r="M176" s="2">
        <v>11.966408000000001</v>
      </c>
      <c r="N176" s="2">
        <v>12.643822</v>
      </c>
    </row>
    <row r="177" spans="1:14" x14ac:dyDescent="0.25">
      <c r="A177" s="2">
        <v>3780</v>
      </c>
      <c r="B177" s="2">
        <v>57.541707000000002</v>
      </c>
      <c r="C177" s="2">
        <v>59.057668999999997</v>
      </c>
      <c r="D177" s="2">
        <v>51.281078000000001</v>
      </c>
      <c r="F177" s="2">
        <v>3780</v>
      </c>
      <c r="G177" s="2">
        <v>11.692194000000001</v>
      </c>
      <c r="H177" s="2">
        <v>11.723526</v>
      </c>
      <c r="I177" s="2">
        <v>11.978899999999999</v>
      </c>
      <c r="K177" s="2">
        <v>3780</v>
      </c>
      <c r="L177" s="2">
        <v>13.057269000000002</v>
      </c>
      <c r="M177" s="2">
        <v>11.978899999999999</v>
      </c>
      <c r="N177" s="2">
        <v>12.618874999999999</v>
      </c>
    </row>
    <row r="178" spans="1:14" x14ac:dyDescent="0.25">
      <c r="A178" s="2">
        <v>3801.6</v>
      </c>
      <c r="B178" s="2">
        <v>57.635007000000009</v>
      </c>
      <c r="C178" s="2">
        <v>58.822609</v>
      </c>
      <c r="D178" s="2">
        <v>51.245289</v>
      </c>
      <c r="F178" s="2">
        <v>3801.6</v>
      </c>
      <c r="G178" s="2">
        <v>11.702392</v>
      </c>
      <c r="H178" s="2">
        <v>11.766968</v>
      </c>
      <c r="I178" s="2">
        <v>11.959339</v>
      </c>
      <c r="K178" s="2">
        <v>3801.6</v>
      </c>
      <c r="L178" s="2">
        <v>13.047935000000001</v>
      </c>
      <c r="M178" s="2">
        <v>11.959339</v>
      </c>
      <c r="N178" s="2">
        <v>12.613110000000001</v>
      </c>
    </row>
    <row r="179" spans="1:14" x14ac:dyDescent="0.25">
      <c r="A179" s="2">
        <v>3823.2</v>
      </c>
      <c r="B179" s="2">
        <v>57.628599000000001</v>
      </c>
      <c r="C179" s="2">
        <v>58.640245999999998</v>
      </c>
      <c r="D179" s="2">
        <v>51.206448000000002</v>
      </c>
      <c r="F179" s="2">
        <v>3823.2</v>
      </c>
      <c r="G179" s="2">
        <v>11.721447</v>
      </c>
      <c r="H179" s="2">
        <v>11.763506999999999</v>
      </c>
      <c r="I179" s="2">
        <v>11.974987</v>
      </c>
      <c r="K179" s="2">
        <v>3823.2</v>
      </c>
      <c r="L179" s="2">
        <v>13.045966</v>
      </c>
      <c r="M179" s="2">
        <v>11.974987</v>
      </c>
      <c r="N179" s="2">
        <v>12.618444999999999</v>
      </c>
    </row>
    <row r="180" spans="1:14" x14ac:dyDescent="0.25">
      <c r="A180" s="2">
        <v>3844.8</v>
      </c>
      <c r="B180" s="2">
        <v>57.705433999999997</v>
      </c>
      <c r="C180" s="2">
        <v>58.502381999999997</v>
      </c>
      <c r="D180" s="2">
        <v>51.135870000000004</v>
      </c>
      <c r="F180" s="2">
        <v>3844.8</v>
      </c>
      <c r="G180" s="2">
        <v>11.730473</v>
      </c>
      <c r="H180" s="2">
        <v>11.752803</v>
      </c>
      <c r="I180" s="2">
        <v>11.972293000000001</v>
      </c>
      <c r="K180" s="2">
        <v>3844.8</v>
      </c>
      <c r="L180" s="2">
        <v>13.053804</v>
      </c>
      <c r="M180" s="2">
        <v>11.972293000000001</v>
      </c>
      <c r="N180" s="2">
        <v>12.621331</v>
      </c>
    </row>
    <row r="181" spans="1:14" x14ac:dyDescent="0.25">
      <c r="A181" s="2">
        <v>3866.4</v>
      </c>
      <c r="B181" s="2">
        <v>57.725994999999998</v>
      </c>
      <c r="C181" s="2">
        <v>58.381405999999998</v>
      </c>
      <c r="D181" s="2">
        <v>51.021628999999997</v>
      </c>
      <c r="F181" s="2">
        <v>3866.4</v>
      </c>
      <c r="G181" s="2">
        <v>11.731252999999999</v>
      </c>
      <c r="H181" s="2">
        <v>11.758212</v>
      </c>
      <c r="I181" s="2">
        <v>11.965142</v>
      </c>
      <c r="K181" s="2">
        <v>3866.4</v>
      </c>
      <c r="L181" s="2">
        <v>13.045548999999999</v>
      </c>
      <c r="M181" s="2">
        <v>11.965142</v>
      </c>
      <c r="N181" s="2">
        <v>12.62119</v>
      </c>
    </row>
    <row r="182" spans="1:14" x14ac:dyDescent="0.25">
      <c r="A182" s="2">
        <v>3888</v>
      </c>
      <c r="B182" s="2">
        <v>57.737589</v>
      </c>
      <c r="C182" s="2">
        <v>58.230998</v>
      </c>
      <c r="D182" s="2">
        <v>50.971719999999998</v>
      </c>
      <c r="F182" s="2">
        <v>3888</v>
      </c>
      <c r="G182" s="2">
        <v>11.722209999999999</v>
      </c>
      <c r="H182" s="2">
        <v>11.747399</v>
      </c>
      <c r="I182" s="2">
        <v>11.954190000000001</v>
      </c>
      <c r="K182" s="2">
        <v>3888</v>
      </c>
      <c r="L182" s="2">
        <v>13.031125999999999</v>
      </c>
      <c r="M182" s="2">
        <v>11.954190000000001</v>
      </c>
      <c r="N182" s="2">
        <v>12.603788999999999</v>
      </c>
    </row>
    <row r="183" spans="1:14" x14ac:dyDescent="0.25">
      <c r="A183" s="2">
        <v>3909.6</v>
      </c>
      <c r="B183" s="2">
        <v>57.729827</v>
      </c>
      <c r="C183" s="2">
        <v>58.020392000000008</v>
      </c>
      <c r="D183" s="2">
        <v>50.894166999999996</v>
      </c>
      <c r="F183" s="2">
        <v>3909.6</v>
      </c>
      <c r="G183" s="2">
        <v>11.714265999999999</v>
      </c>
      <c r="H183" s="2">
        <v>11.734475</v>
      </c>
      <c r="I183" s="2">
        <v>11.941020999999999</v>
      </c>
      <c r="K183" s="2">
        <v>3909.6</v>
      </c>
      <c r="L183" s="2">
        <v>13.011163999999999</v>
      </c>
      <c r="M183" s="2">
        <v>11.941020999999999</v>
      </c>
      <c r="N183" s="2">
        <v>12.592407</v>
      </c>
    </row>
    <row r="184" spans="1:14" x14ac:dyDescent="0.25">
      <c r="A184" s="2">
        <v>3931.2</v>
      </c>
      <c r="B184" s="2">
        <v>57.703502</v>
      </c>
      <c r="C184" s="2">
        <v>57.877031999999993</v>
      </c>
      <c r="D184" s="2">
        <v>50.804321000000002</v>
      </c>
      <c r="F184" s="2">
        <v>3931.2</v>
      </c>
      <c r="G184" s="2">
        <v>11.726033999999999</v>
      </c>
      <c r="H184" s="2">
        <v>11.720860999999999</v>
      </c>
      <c r="I184" s="2">
        <v>11.937999</v>
      </c>
      <c r="K184" s="2">
        <v>3931.2</v>
      </c>
      <c r="L184" s="2">
        <v>13.025527</v>
      </c>
      <c r="M184" s="2">
        <v>11.937999</v>
      </c>
      <c r="N184" s="2">
        <v>12.577964000000001</v>
      </c>
    </row>
    <row r="185" spans="1:14" x14ac:dyDescent="0.25">
      <c r="A185" s="2">
        <v>3952.8</v>
      </c>
      <c r="B185" s="2">
        <v>57.655414</v>
      </c>
      <c r="C185" s="2">
        <v>57.678162</v>
      </c>
      <c r="D185" s="2">
        <v>50.687248000000004</v>
      </c>
      <c r="F185" s="2">
        <v>3952.8</v>
      </c>
      <c r="G185" s="2">
        <v>11.739750000000001</v>
      </c>
      <c r="H185" s="2">
        <v>11.703673</v>
      </c>
      <c r="I185" s="2">
        <v>11.924075</v>
      </c>
      <c r="K185" s="2">
        <v>3952.8</v>
      </c>
      <c r="L185" s="2">
        <v>13.05143</v>
      </c>
      <c r="M185" s="2">
        <v>11.924075</v>
      </c>
      <c r="N185" s="2">
        <v>12.565788</v>
      </c>
    </row>
    <row r="186" spans="1:14" x14ac:dyDescent="0.25">
      <c r="A186" s="2">
        <v>3974.4</v>
      </c>
      <c r="B186" s="2">
        <v>57.572949000000001</v>
      </c>
      <c r="C186" s="2">
        <v>57.493498000000002</v>
      </c>
      <c r="D186" s="2">
        <v>50.574666000000001</v>
      </c>
      <c r="F186" s="2">
        <v>3974.4</v>
      </c>
      <c r="G186" s="2">
        <v>11.743944000000001</v>
      </c>
      <c r="H186" s="2">
        <v>11.68726</v>
      </c>
      <c r="I186" s="2">
        <v>11.920720000000001</v>
      </c>
      <c r="K186" s="2">
        <v>3974.4</v>
      </c>
      <c r="L186" s="2">
        <v>13.039783</v>
      </c>
      <c r="M186" s="2">
        <v>11.920720000000001</v>
      </c>
      <c r="N186" s="2">
        <v>12.559574</v>
      </c>
    </row>
    <row r="187" spans="1:14" x14ac:dyDescent="0.25">
      <c r="A187" s="2">
        <v>3996</v>
      </c>
      <c r="B187" s="2">
        <v>57.49136</v>
      </c>
      <c r="C187" s="2">
        <v>57.306286</v>
      </c>
      <c r="D187" s="2">
        <v>50.445702999999995</v>
      </c>
      <c r="F187" s="2">
        <v>3996</v>
      </c>
      <c r="G187" s="2">
        <v>11.746292</v>
      </c>
      <c r="H187" s="2">
        <v>11.676364</v>
      </c>
      <c r="I187" s="2">
        <v>11.902470999999998</v>
      </c>
      <c r="K187" s="2">
        <v>3996</v>
      </c>
      <c r="L187" s="2">
        <v>13.102814</v>
      </c>
      <c r="M187" s="2">
        <v>11.902470999999998</v>
      </c>
      <c r="N187" s="2">
        <v>12.540159000000001</v>
      </c>
    </row>
    <row r="188" spans="1:14" x14ac:dyDescent="0.25">
      <c r="A188" s="2">
        <v>4017.6</v>
      </c>
      <c r="B188" s="2">
        <v>57.379325000000001</v>
      </c>
      <c r="C188" s="2">
        <v>57.109238000000005</v>
      </c>
      <c r="D188" s="2">
        <v>50.288029000000002</v>
      </c>
      <c r="F188" s="2">
        <v>4017.6</v>
      </c>
      <c r="G188" s="2">
        <v>11.746782</v>
      </c>
      <c r="H188" s="2">
        <v>11.678101</v>
      </c>
      <c r="I188" s="2">
        <v>11.897404</v>
      </c>
      <c r="K188" s="2">
        <v>4017.6</v>
      </c>
      <c r="L188" s="2">
        <v>13.137244000000001</v>
      </c>
      <c r="M188" s="2">
        <v>11.897404</v>
      </c>
      <c r="N188" s="2">
        <v>12.535841000000001</v>
      </c>
    </row>
    <row r="189" spans="1:14" x14ac:dyDescent="0.25">
      <c r="A189" s="2">
        <v>4039.2</v>
      </c>
      <c r="B189" s="2">
        <v>57.286971999999999</v>
      </c>
      <c r="C189" s="2">
        <v>56.977073999999995</v>
      </c>
      <c r="D189" s="2">
        <v>50.189419999999998</v>
      </c>
      <c r="F189" s="2">
        <v>4039.2</v>
      </c>
      <c r="G189" s="2">
        <v>11.752619000000001</v>
      </c>
      <c r="H189" s="2">
        <v>11.668032</v>
      </c>
      <c r="I189" s="2">
        <v>11.897763000000001</v>
      </c>
      <c r="K189" s="2">
        <v>4039.2</v>
      </c>
      <c r="L189" s="2">
        <v>13.125149</v>
      </c>
      <c r="M189" s="2">
        <v>11.897763000000001</v>
      </c>
      <c r="N189" s="2">
        <v>12.529124000000001</v>
      </c>
    </row>
    <row r="190" spans="1:14" x14ac:dyDescent="0.25">
      <c r="A190" s="2">
        <v>4060.8</v>
      </c>
      <c r="B190" s="2">
        <v>57.170001000000006</v>
      </c>
      <c r="C190" s="2">
        <v>56.831541999999999</v>
      </c>
      <c r="D190" s="2">
        <v>50.078589999999998</v>
      </c>
      <c r="F190" s="2">
        <v>4060.8</v>
      </c>
      <c r="G190" s="2">
        <v>11.747589</v>
      </c>
      <c r="H190" s="2">
        <v>11.675673999999999</v>
      </c>
      <c r="I190" s="2">
        <v>11.889524999999999</v>
      </c>
      <c r="K190" s="2">
        <v>4060.8</v>
      </c>
      <c r="L190" s="2">
        <v>13.110213</v>
      </c>
      <c r="M190" s="2">
        <v>11.889524999999999</v>
      </c>
      <c r="N190" s="2">
        <v>12.524570000000001</v>
      </c>
    </row>
    <row r="191" spans="1:14" x14ac:dyDescent="0.25">
      <c r="A191" s="2">
        <v>4082.4</v>
      </c>
      <c r="B191" s="2">
        <v>57.066493999999999</v>
      </c>
      <c r="C191" s="2">
        <v>56.693382999999997</v>
      </c>
      <c r="D191" s="2">
        <v>49.919494999999998</v>
      </c>
      <c r="F191" s="2">
        <v>4082.4</v>
      </c>
      <c r="G191" s="2">
        <v>11.739927</v>
      </c>
      <c r="H191" s="2">
        <v>11.680406</v>
      </c>
      <c r="I191" s="2">
        <v>11.883679000000001</v>
      </c>
      <c r="K191" s="2">
        <v>4082.4</v>
      </c>
      <c r="L191" s="2">
        <v>13.095241999999999</v>
      </c>
      <c r="M191" s="2">
        <v>11.883679000000001</v>
      </c>
      <c r="N191" s="2">
        <v>12.520598</v>
      </c>
    </row>
    <row r="192" spans="1:14" x14ac:dyDescent="0.25">
      <c r="A192" s="2">
        <v>4104</v>
      </c>
      <c r="B192" s="2">
        <v>56.83748700000001</v>
      </c>
      <c r="C192" s="2">
        <v>56.566774999999993</v>
      </c>
      <c r="D192" s="2">
        <v>49.760896000000002</v>
      </c>
      <c r="F192" s="2">
        <v>4104</v>
      </c>
      <c r="G192" s="2">
        <v>11.740416000000002</v>
      </c>
      <c r="H192" s="2">
        <v>11.672911000000001</v>
      </c>
      <c r="I192" s="2">
        <v>11.875147999999999</v>
      </c>
      <c r="K192" s="2">
        <v>4104</v>
      </c>
      <c r="L192" s="2">
        <v>13.109285</v>
      </c>
      <c r="M192" s="2">
        <v>11.875147999999999</v>
      </c>
      <c r="N192" s="2">
        <v>12.509094000000001</v>
      </c>
    </row>
    <row r="193" spans="1:14" x14ac:dyDescent="0.25">
      <c r="A193" s="2">
        <v>4125.6000000000004</v>
      </c>
      <c r="B193" s="2">
        <v>56.708765</v>
      </c>
      <c r="C193" s="2">
        <v>56.413756000000006</v>
      </c>
      <c r="D193" s="2">
        <v>49.665481</v>
      </c>
      <c r="F193" s="2">
        <v>4125.6000000000004</v>
      </c>
      <c r="G193" s="2">
        <v>11.727133</v>
      </c>
      <c r="H193" s="2">
        <v>11.683602999999998</v>
      </c>
      <c r="I193" s="2">
        <v>11.878302999999999</v>
      </c>
      <c r="K193" s="2">
        <v>4125.6000000000004</v>
      </c>
      <c r="L193" s="2">
        <v>13.126170999999999</v>
      </c>
      <c r="M193" s="2">
        <v>11.878302999999999</v>
      </c>
      <c r="N193" s="2">
        <v>12.516691</v>
      </c>
    </row>
    <row r="194" spans="1:14" x14ac:dyDescent="0.25">
      <c r="A194" s="2">
        <v>4147.2</v>
      </c>
      <c r="B194" s="2">
        <v>56.614051000000003</v>
      </c>
      <c r="C194" s="2">
        <v>56.299807999999992</v>
      </c>
      <c r="D194" s="2">
        <v>49.547719000000001</v>
      </c>
      <c r="F194" s="2">
        <v>4147.2</v>
      </c>
      <c r="G194" s="2">
        <v>11.719495</v>
      </c>
      <c r="H194" s="2">
        <v>11.691496000000001</v>
      </c>
      <c r="I194" s="2">
        <v>11.864272999999999</v>
      </c>
      <c r="K194" s="2">
        <v>4147.2</v>
      </c>
      <c r="L194" s="2">
        <v>13.114471999999999</v>
      </c>
      <c r="M194" s="2">
        <v>11.864272999999999</v>
      </c>
      <c r="N194" s="2">
        <v>12.516083999999999</v>
      </c>
    </row>
    <row r="195" spans="1:14" x14ac:dyDescent="0.25">
      <c r="A195" s="2">
        <v>4168.8</v>
      </c>
      <c r="B195" s="2">
        <v>56.510312999999996</v>
      </c>
      <c r="C195" s="2">
        <v>56.228918</v>
      </c>
      <c r="D195" s="2">
        <v>49.395063999999998</v>
      </c>
      <c r="F195" s="2">
        <v>4168.8</v>
      </c>
      <c r="G195" s="2">
        <v>11.709309000000001</v>
      </c>
      <c r="H195" s="2">
        <v>11.71785</v>
      </c>
      <c r="I195" s="2">
        <v>11.867818999999999</v>
      </c>
      <c r="K195" s="2">
        <v>4168.8</v>
      </c>
      <c r="L195" s="2">
        <v>13.093784999999999</v>
      </c>
      <c r="M195" s="2">
        <v>11.867818999999999</v>
      </c>
      <c r="N195" s="2">
        <v>12.529434</v>
      </c>
    </row>
    <row r="196" spans="1:14" x14ac:dyDescent="0.25">
      <c r="A196" s="2">
        <v>4190.3999999999996</v>
      </c>
      <c r="B196" s="2">
        <v>56.438353000000006</v>
      </c>
      <c r="C196" s="2">
        <v>56.195130999999996</v>
      </c>
      <c r="D196" s="2">
        <v>49.254832999999998</v>
      </c>
      <c r="F196" s="2">
        <v>4190.3999999999996</v>
      </c>
      <c r="G196" s="2">
        <v>11.708418</v>
      </c>
      <c r="H196" s="2">
        <v>11.743402</v>
      </c>
      <c r="I196" s="2">
        <v>11.888729000000001</v>
      </c>
      <c r="K196" s="2">
        <v>4190.3999999999996</v>
      </c>
      <c r="L196" s="2">
        <v>13.071158</v>
      </c>
      <c r="M196" s="2">
        <v>11.888729000000001</v>
      </c>
      <c r="N196" s="2">
        <v>12.56039</v>
      </c>
    </row>
    <row r="197" spans="1:14" x14ac:dyDescent="0.25">
      <c r="A197" s="2">
        <v>4212</v>
      </c>
      <c r="B197" s="2">
        <v>56.385471000000003</v>
      </c>
      <c r="C197" s="2">
        <v>56.158200000000001</v>
      </c>
      <c r="D197" s="2">
        <v>49.131511999999994</v>
      </c>
      <c r="F197" s="2">
        <v>4212</v>
      </c>
      <c r="G197" s="2">
        <v>11.702742999999998</v>
      </c>
      <c r="H197" s="2">
        <v>11.740995</v>
      </c>
      <c r="I197" s="2">
        <v>11.902027</v>
      </c>
      <c r="K197" s="2">
        <v>4212</v>
      </c>
      <c r="L197" s="2">
        <v>13.050324999999999</v>
      </c>
      <c r="M197" s="2">
        <v>11.902027</v>
      </c>
      <c r="N197" s="2">
        <v>12.582372999999999</v>
      </c>
    </row>
    <row r="198" spans="1:14" x14ac:dyDescent="0.25">
      <c r="A198" s="2">
        <v>4233.6000000000004</v>
      </c>
      <c r="B198" s="2">
        <v>56.374082000000001</v>
      </c>
      <c r="C198" s="2">
        <v>56.240213999999995</v>
      </c>
      <c r="D198" s="2">
        <v>49.115064000000004</v>
      </c>
      <c r="F198" s="2">
        <v>4233.6000000000004</v>
      </c>
      <c r="G198" s="2">
        <v>11.688545999999999</v>
      </c>
      <c r="H198" s="2">
        <v>11.749021000000001</v>
      </c>
      <c r="I198" s="2">
        <v>11.89884</v>
      </c>
      <c r="K198" s="2">
        <v>4233.6000000000004</v>
      </c>
      <c r="L198" s="2">
        <v>13.041107999999998</v>
      </c>
      <c r="M198" s="2">
        <v>11.89884</v>
      </c>
      <c r="N198" s="2">
        <v>12.589676000000001</v>
      </c>
    </row>
    <row r="199" spans="1:14" x14ac:dyDescent="0.25">
      <c r="A199" s="2">
        <v>4255.2</v>
      </c>
      <c r="B199" s="2">
        <v>56.295878000000002</v>
      </c>
      <c r="C199" s="2">
        <v>56.282993000000005</v>
      </c>
      <c r="D199" s="2">
        <v>49.095927999999994</v>
      </c>
      <c r="F199" s="2">
        <v>4255.2</v>
      </c>
      <c r="G199" s="2">
        <v>11.684346000000001</v>
      </c>
      <c r="H199" s="2">
        <v>11.74151</v>
      </c>
      <c r="I199" s="2">
        <v>11.900238</v>
      </c>
      <c r="K199" s="2">
        <v>4255.2</v>
      </c>
      <c r="L199" s="2">
        <v>13.063440999999999</v>
      </c>
      <c r="M199" s="2">
        <v>11.900238</v>
      </c>
      <c r="N199" s="2">
        <v>12.598039</v>
      </c>
    </row>
    <row r="200" spans="1:14" x14ac:dyDescent="0.25">
      <c r="A200" s="2">
        <v>4276.8</v>
      </c>
      <c r="B200" s="2">
        <v>56.265757999999998</v>
      </c>
      <c r="C200" s="2">
        <v>56.266004000000002</v>
      </c>
      <c r="D200" s="2">
        <v>49.067334000000002</v>
      </c>
      <c r="F200" s="2">
        <v>4276.8</v>
      </c>
      <c r="G200" s="2">
        <v>11.682605000000001</v>
      </c>
      <c r="H200" s="2">
        <v>11.744921999999999</v>
      </c>
      <c r="I200" s="2">
        <v>11.915427999999999</v>
      </c>
      <c r="K200" s="2">
        <v>4276.8</v>
      </c>
      <c r="L200" s="2">
        <v>13.072903</v>
      </c>
      <c r="M200" s="2">
        <v>11.915427999999999</v>
      </c>
      <c r="N200" s="2">
        <v>12.609499</v>
      </c>
    </row>
    <row r="201" spans="1:14" x14ac:dyDescent="0.25">
      <c r="A201" s="2">
        <v>4298.3999999999996</v>
      </c>
      <c r="B201" s="2">
        <v>56.20070299999999</v>
      </c>
      <c r="C201" s="2">
        <v>56.299150000000004</v>
      </c>
      <c r="D201" s="2">
        <v>49.051694999999995</v>
      </c>
      <c r="F201" s="2">
        <v>4298.3999999999996</v>
      </c>
      <c r="G201" s="2">
        <v>11.690676999999999</v>
      </c>
      <c r="H201" s="2">
        <v>11.736479000000001</v>
      </c>
      <c r="I201" s="2">
        <v>11.936792000000001</v>
      </c>
      <c r="K201" s="2">
        <v>4298.3999999999996</v>
      </c>
      <c r="L201" s="2">
        <v>13.120521</v>
      </c>
      <c r="M201" s="2">
        <v>11.936792000000001</v>
      </c>
      <c r="N201" s="2">
        <v>12.618607999999998</v>
      </c>
    </row>
    <row r="202" spans="1:14" x14ac:dyDescent="0.25">
      <c r="A202" s="2">
        <v>4320</v>
      </c>
      <c r="B202" s="2">
        <v>56.141884999999995</v>
      </c>
      <c r="C202" s="2">
        <v>56.359155000000001</v>
      </c>
      <c r="D202" s="2">
        <v>49.077498999999996</v>
      </c>
      <c r="F202" s="2">
        <v>4320</v>
      </c>
      <c r="G202" s="2">
        <v>11.683533000000001</v>
      </c>
      <c r="H202" s="2">
        <v>11.735353</v>
      </c>
      <c r="I202" s="2">
        <v>11.936450000000001</v>
      </c>
      <c r="K202" s="2">
        <v>4320</v>
      </c>
      <c r="L202" s="2">
        <v>13.158761999999999</v>
      </c>
      <c r="M202" s="2">
        <v>11.936450000000001</v>
      </c>
      <c r="N202" s="2">
        <v>12.626937000000002</v>
      </c>
    </row>
    <row r="203" spans="1:14" x14ac:dyDescent="0.25">
      <c r="A203" s="2">
        <v>4341.6000000000004</v>
      </c>
      <c r="B203" s="2">
        <v>56.062470000000005</v>
      </c>
      <c r="C203" s="2">
        <v>56.401992999999997</v>
      </c>
      <c r="D203" s="2">
        <v>49.105012000000002</v>
      </c>
      <c r="F203" s="2">
        <v>4341.6000000000004</v>
      </c>
      <c r="G203" s="2">
        <v>11.690545999999999</v>
      </c>
      <c r="H203" s="2">
        <v>11.731273000000002</v>
      </c>
      <c r="I203" s="2">
        <v>11.926003999999999</v>
      </c>
      <c r="K203" s="2">
        <v>4341.6000000000004</v>
      </c>
      <c r="L203" s="2">
        <v>13.148859000000002</v>
      </c>
      <c r="M203" s="2">
        <v>11.926003999999999</v>
      </c>
      <c r="N203" s="2">
        <v>12.642926000000001</v>
      </c>
    </row>
    <row r="204" spans="1:14" x14ac:dyDescent="0.25">
      <c r="A204" s="2">
        <v>4363.2</v>
      </c>
      <c r="B204" s="2">
        <v>56.030093999999998</v>
      </c>
      <c r="C204" s="2">
        <v>56.502605000000003</v>
      </c>
      <c r="D204" s="2">
        <v>49.116294000000003</v>
      </c>
      <c r="F204" s="2">
        <v>4363.2</v>
      </c>
      <c r="G204" s="2">
        <v>11.696596</v>
      </c>
      <c r="H204" s="2">
        <v>11.738775</v>
      </c>
      <c r="I204" s="2">
        <v>11.917432999999999</v>
      </c>
      <c r="K204" s="2">
        <v>4363.2</v>
      </c>
      <c r="L204" s="2">
        <v>13.140196999999999</v>
      </c>
      <c r="M204" s="2">
        <v>11.917432999999999</v>
      </c>
      <c r="N204" s="2">
        <v>12.663311999999999</v>
      </c>
    </row>
    <row r="205" spans="1:14" x14ac:dyDescent="0.25">
      <c r="A205" s="2">
        <v>4384.8</v>
      </c>
      <c r="B205" s="2">
        <v>55.957670999999998</v>
      </c>
      <c r="C205" s="2">
        <v>56.606274000000006</v>
      </c>
      <c r="D205" s="2">
        <v>49.098364000000004</v>
      </c>
      <c r="F205" s="2">
        <v>4384.8</v>
      </c>
      <c r="G205" s="2">
        <v>11.677804999999999</v>
      </c>
      <c r="H205" s="2">
        <v>11.734128999999999</v>
      </c>
      <c r="I205" s="2">
        <v>11.910677999999999</v>
      </c>
      <c r="K205" s="2">
        <v>4384.8</v>
      </c>
      <c r="L205" s="2">
        <v>13.132000999999999</v>
      </c>
      <c r="M205" s="2">
        <v>11.910677999999999</v>
      </c>
      <c r="N205" s="2">
        <v>12.684143000000001</v>
      </c>
    </row>
    <row r="206" spans="1:14" x14ac:dyDescent="0.25">
      <c r="A206" s="2">
        <v>4406.3999999999996</v>
      </c>
      <c r="B206" s="2">
        <v>55.947391000000003</v>
      </c>
      <c r="C206" s="2">
        <v>56.699171999999997</v>
      </c>
      <c r="D206" s="2">
        <v>49.055938999999995</v>
      </c>
      <c r="F206" s="2">
        <v>4406.3999999999996</v>
      </c>
      <c r="G206" s="2">
        <v>11.665823</v>
      </c>
      <c r="H206" s="2">
        <v>11.724646</v>
      </c>
      <c r="I206" s="2">
        <v>11.896516999999999</v>
      </c>
      <c r="K206" s="2">
        <v>4406.3999999999996</v>
      </c>
      <c r="L206" s="2">
        <v>13.112179000000001</v>
      </c>
      <c r="M206" s="2">
        <v>11.896516999999999</v>
      </c>
      <c r="N206" s="2">
        <v>12.688454999999999</v>
      </c>
    </row>
    <row r="207" spans="1:14" x14ac:dyDescent="0.25">
      <c r="A207" s="2">
        <v>4428</v>
      </c>
      <c r="B207" s="2">
        <v>55.956489999999995</v>
      </c>
      <c r="C207" s="2">
        <v>56.787747000000003</v>
      </c>
      <c r="D207" s="2">
        <v>49.028004000000003</v>
      </c>
      <c r="F207" s="2">
        <v>4428</v>
      </c>
      <c r="G207" s="2">
        <v>11.666122</v>
      </c>
      <c r="H207" s="2">
        <v>11.721310000000001</v>
      </c>
      <c r="I207" s="2">
        <v>11.905032</v>
      </c>
      <c r="K207" s="2">
        <v>4428</v>
      </c>
      <c r="L207" s="2">
        <v>13.094287</v>
      </c>
      <c r="M207" s="2">
        <v>11.905032</v>
      </c>
      <c r="N207" s="2">
        <v>12.677531999999999</v>
      </c>
    </row>
    <row r="208" spans="1:14" x14ac:dyDescent="0.25">
      <c r="A208" s="2">
        <v>4449.6000000000004</v>
      </c>
      <c r="B208" s="2">
        <v>55.983398000000001</v>
      </c>
      <c r="C208" s="2">
        <v>56.837516999999998</v>
      </c>
      <c r="D208" s="2">
        <v>49.000480000000003</v>
      </c>
      <c r="F208" s="2">
        <v>4449.6000000000004</v>
      </c>
      <c r="G208" s="2">
        <v>11.656060999999999</v>
      </c>
      <c r="H208" s="2">
        <v>11.717751999999999</v>
      </c>
      <c r="I208" s="2">
        <v>11.909924</v>
      </c>
      <c r="K208" s="2">
        <v>4449.6000000000004</v>
      </c>
      <c r="L208" s="2">
        <v>13.093377</v>
      </c>
      <c r="M208" s="2">
        <v>11.909924</v>
      </c>
      <c r="N208" s="2">
        <v>12.681224</v>
      </c>
    </row>
    <row r="209" spans="1:14" x14ac:dyDescent="0.25">
      <c r="A209" s="2">
        <v>4471.2</v>
      </c>
      <c r="B209" s="2">
        <v>56.041198999999999</v>
      </c>
      <c r="C209" s="2">
        <v>56.975596000000003</v>
      </c>
      <c r="D209" s="2">
        <v>49.02722</v>
      </c>
      <c r="F209" s="2">
        <v>4471.2</v>
      </c>
      <c r="G209" s="2">
        <v>11.650753999999999</v>
      </c>
      <c r="H209" s="2">
        <v>11.714544</v>
      </c>
      <c r="I209" s="2">
        <v>11.906212999999999</v>
      </c>
      <c r="K209" s="2">
        <v>4471.2</v>
      </c>
      <c r="L209" s="2">
        <v>13.081699</v>
      </c>
      <c r="M209" s="2">
        <v>11.906212999999999</v>
      </c>
      <c r="N209" s="2">
        <v>12.682985</v>
      </c>
    </row>
    <row r="210" spans="1:14" x14ac:dyDescent="0.25">
      <c r="A210" s="2">
        <v>4492.8</v>
      </c>
      <c r="B210" s="2">
        <v>56.047458999999996</v>
      </c>
      <c r="C210" s="2">
        <v>57.092156999999993</v>
      </c>
      <c r="D210" s="2">
        <v>49.042210000000004</v>
      </c>
      <c r="F210" s="2">
        <v>4492.8</v>
      </c>
      <c r="G210" s="2">
        <v>11.653606000000002</v>
      </c>
      <c r="H210" s="2">
        <v>11.714948</v>
      </c>
      <c r="I210" s="2">
        <v>11.894258000000001</v>
      </c>
      <c r="K210" s="2">
        <v>4492.8</v>
      </c>
      <c r="L210" s="2">
        <v>13.077821</v>
      </c>
      <c r="M210" s="2">
        <v>11.894258000000001</v>
      </c>
      <c r="N210" s="2">
        <v>12.675374999999999</v>
      </c>
    </row>
    <row r="211" spans="1:14" x14ac:dyDescent="0.25">
      <c r="A211" s="2">
        <v>4514.3999999999996</v>
      </c>
      <c r="B211" s="2">
        <v>56.003246999999995</v>
      </c>
      <c r="C211" s="2">
        <v>57.203638999999995</v>
      </c>
      <c r="D211" s="2">
        <v>48.964053999999997</v>
      </c>
      <c r="F211" s="2">
        <v>4514.3999999999996</v>
      </c>
      <c r="G211" s="2">
        <v>11.644464000000001</v>
      </c>
      <c r="H211" s="2">
        <v>11.712759999999999</v>
      </c>
      <c r="I211" s="2">
        <v>11.881031999999999</v>
      </c>
      <c r="K211" s="2">
        <v>4514.3999999999996</v>
      </c>
      <c r="L211" s="2">
        <v>13.061617999999999</v>
      </c>
      <c r="M211" s="2">
        <v>11.881031999999999</v>
      </c>
      <c r="N211" s="2">
        <v>12.653397999999999</v>
      </c>
    </row>
    <row r="212" spans="1:14" x14ac:dyDescent="0.25">
      <c r="A212" s="2">
        <v>4536</v>
      </c>
      <c r="B212" s="2">
        <v>55.982895999999997</v>
      </c>
      <c r="C212" s="2">
        <v>57.278245999999996</v>
      </c>
      <c r="D212" s="2">
        <v>48.858263000000008</v>
      </c>
      <c r="F212" s="2">
        <v>4536</v>
      </c>
      <c r="G212" s="2">
        <v>11.642965999999999</v>
      </c>
      <c r="H212" s="2">
        <v>11.708218</v>
      </c>
      <c r="I212" s="2">
        <v>11.875015999999999</v>
      </c>
      <c r="K212" s="2">
        <v>4536</v>
      </c>
      <c r="L212" s="2">
        <v>13.055289999999999</v>
      </c>
      <c r="M212" s="2">
        <v>11.875015999999999</v>
      </c>
      <c r="N212" s="2">
        <v>12.652555</v>
      </c>
    </row>
    <row r="213" spans="1:14" x14ac:dyDescent="0.25">
      <c r="A213" s="2">
        <v>4557.6000000000004</v>
      </c>
      <c r="B213" s="2">
        <v>55.928666999999997</v>
      </c>
      <c r="C213" s="2">
        <v>57.484618999999995</v>
      </c>
      <c r="D213" s="2">
        <v>48.807950999999996</v>
      </c>
      <c r="F213" s="2">
        <v>4557.6000000000004</v>
      </c>
      <c r="G213" s="2">
        <v>11.64884</v>
      </c>
      <c r="H213" s="2">
        <v>11.709962000000001</v>
      </c>
      <c r="I213" s="2">
        <v>11.868725</v>
      </c>
      <c r="K213" s="2">
        <v>4557.6000000000004</v>
      </c>
      <c r="L213" s="2">
        <v>13.056760000000001</v>
      </c>
      <c r="M213" s="2">
        <v>11.868725</v>
      </c>
      <c r="N213" s="2">
        <v>12.639717000000001</v>
      </c>
    </row>
    <row r="214" spans="1:14" x14ac:dyDescent="0.25">
      <c r="A214" s="2">
        <v>4579.2</v>
      </c>
      <c r="B214" s="2">
        <v>55.883322</v>
      </c>
      <c r="C214" s="2">
        <v>57.652000999999998</v>
      </c>
      <c r="D214" s="2">
        <v>48.673412999999996</v>
      </c>
      <c r="F214" s="2">
        <v>4579.2</v>
      </c>
      <c r="G214" s="2">
        <v>11.652538</v>
      </c>
      <c r="H214" s="2">
        <v>11.701616000000001</v>
      </c>
      <c r="I214" s="2">
        <v>11.86538</v>
      </c>
      <c r="K214" s="2">
        <v>4579.2</v>
      </c>
      <c r="L214" s="2">
        <v>13.052347000000001</v>
      </c>
      <c r="M214" s="2">
        <v>11.86538</v>
      </c>
      <c r="N214" s="2">
        <v>12.622545000000001</v>
      </c>
    </row>
    <row r="215" spans="1:14" x14ac:dyDescent="0.25">
      <c r="A215" s="2">
        <v>4600.8</v>
      </c>
      <c r="B215" s="2">
        <v>55.803057000000003</v>
      </c>
      <c r="C215" s="2">
        <v>57.756310999999997</v>
      </c>
      <c r="D215" s="2">
        <v>48.593662000000009</v>
      </c>
      <c r="F215" s="2">
        <v>4600.8</v>
      </c>
      <c r="G215" s="2">
        <v>11.645782000000001</v>
      </c>
      <c r="H215" s="2">
        <v>11.692624</v>
      </c>
      <c r="I215" s="2">
        <v>11.849269</v>
      </c>
      <c r="K215" s="2">
        <v>4600.8</v>
      </c>
      <c r="L215" s="2">
        <v>13.033388</v>
      </c>
      <c r="M215" s="2">
        <v>11.849269</v>
      </c>
      <c r="N215" s="2">
        <v>12.605996000000001</v>
      </c>
    </row>
    <row r="216" spans="1:14" x14ac:dyDescent="0.25">
      <c r="A216" s="2">
        <v>4622.3999999999996</v>
      </c>
      <c r="B216" s="2">
        <v>55.695889999999991</v>
      </c>
      <c r="C216" s="2">
        <v>57.847844000000002</v>
      </c>
      <c r="D216" s="2">
        <v>48.494149000000007</v>
      </c>
      <c r="F216" s="2">
        <v>4622.3999999999996</v>
      </c>
      <c r="G216" s="2">
        <v>11.649842000000001</v>
      </c>
      <c r="H216" s="2">
        <v>11.676190000000002</v>
      </c>
      <c r="I216" s="2">
        <v>11.839008</v>
      </c>
      <c r="K216" s="2">
        <v>4622.3999999999996</v>
      </c>
      <c r="L216" s="2">
        <v>13.024823000000001</v>
      </c>
      <c r="M216" s="2">
        <v>11.839008</v>
      </c>
      <c r="N216" s="2">
        <v>12.584779999999999</v>
      </c>
    </row>
    <row r="217" spans="1:14" x14ac:dyDescent="0.25">
      <c r="A217" s="2">
        <v>4644</v>
      </c>
      <c r="B217" s="2">
        <v>55.59706700000001</v>
      </c>
      <c r="C217" s="2">
        <v>57.929985000000002</v>
      </c>
      <c r="D217" s="2">
        <v>48.339717</v>
      </c>
      <c r="F217" s="2">
        <v>4644</v>
      </c>
      <c r="G217" s="2">
        <v>11.657670000000001</v>
      </c>
      <c r="H217" s="2">
        <v>11.663343000000001</v>
      </c>
      <c r="I217" s="2">
        <v>11.829202</v>
      </c>
      <c r="K217" s="2">
        <v>4644</v>
      </c>
      <c r="L217" s="2">
        <v>13.018769000000001</v>
      </c>
      <c r="M217" s="2">
        <v>11.829202</v>
      </c>
      <c r="N217" s="2">
        <v>12.591806999999999</v>
      </c>
    </row>
    <row r="218" spans="1:14" x14ac:dyDescent="0.25">
      <c r="A218" s="2">
        <v>4665.6000000000004</v>
      </c>
      <c r="B218" s="2">
        <v>55.479788999999997</v>
      </c>
      <c r="C218" s="2">
        <v>58.19669900000001</v>
      </c>
      <c r="D218" s="2">
        <v>48.291508</v>
      </c>
      <c r="F218" s="2">
        <v>4665.6000000000004</v>
      </c>
      <c r="G218" s="2">
        <v>11.646460000000001</v>
      </c>
      <c r="H218" s="2">
        <v>11.691797999999999</v>
      </c>
      <c r="I218" s="2">
        <v>11.820593000000001</v>
      </c>
      <c r="K218" s="2">
        <v>4665.6000000000004</v>
      </c>
      <c r="L218" s="2">
        <v>12.999959</v>
      </c>
      <c r="M218" s="2">
        <v>11.820593000000001</v>
      </c>
      <c r="N218" s="2">
        <v>12.599108000000001</v>
      </c>
    </row>
    <row r="219" spans="1:14" x14ac:dyDescent="0.25">
      <c r="A219" s="2">
        <v>4687.2</v>
      </c>
      <c r="B219" s="2">
        <v>55.321281999999997</v>
      </c>
      <c r="C219" s="2">
        <v>58.373807999999997</v>
      </c>
      <c r="D219" s="2">
        <v>48.170042000000002</v>
      </c>
      <c r="F219" s="2">
        <v>4687.2</v>
      </c>
      <c r="G219" s="2">
        <v>11.637855</v>
      </c>
      <c r="H219" s="2">
        <v>11.691375000000001</v>
      </c>
      <c r="I219" s="2">
        <v>11.824141000000001</v>
      </c>
      <c r="K219" s="2">
        <v>4687.2</v>
      </c>
      <c r="L219" s="2">
        <v>13.001241</v>
      </c>
      <c r="M219" s="2">
        <v>11.824141000000001</v>
      </c>
      <c r="N219" s="2">
        <v>12.593648999999999</v>
      </c>
    </row>
    <row r="220" spans="1:14" x14ac:dyDescent="0.25">
      <c r="A220" s="2">
        <v>4708.8</v>
      </c>
      <c r="B220" s="2">
        <v>55.198069999999994</v>
      </c>
      <c r="C220" s="2">
        <v>58.596769000000002</v>
      </c>
      <c r="D220" s="2">
        <v>48.042164999999997</v>
      </c>
      <c r="F220" s="2">
        <v>4708.8</v>
      </c>
      <c r="G220" s="2">
        <v>11.650734</v>
      </c>
      <c r="H220" s="2">
        <v>11.709600999999999</v>
      </c>
      <c r="I220" s="2">
        <v>11.848105</v>
      </c>
      <c r="K220" s="2">
        <v>4708.8</v>
      </c>
      <c r="L220" s="2">
        <v>13.005976</v>
      </c>
      <c r="M220" s="2">
        <v>11.848105</v>
      </c>
      <c r="N220" s="2">
        <v>12.581793000000001</v>
      </c>
    </row>
    <row r="221" spans="1:14" x14ac:dyDescent="0.25">
      <c r="A221" s="2">
        <v>4730.3999999999996</v>
      </c>
      <c r="B221" s="2">
        <v>55.104181000000004</v>
      </c>
      <c r="C221" s="2">
        <v>58.758995999999996</v>
      </c>
      <c r="D221" s="2">
        <v>47.938118000000003</v>
      </c>
      <c r="F221" s="2">
        <v>4730.3999999999996</v>
      </c>
      <c r="G221" s="2">
        <v>11.642702</v>
      </c>
      <c r="H221" s="2">
        <v>11.745656</v>
      </c>
      <c r="I221" s="2">
        <v>11.843851000000001</v>
      </c>
      <c r="K221" s="2">
        <v>4730.3999999999996</v>
      </c>
      <c r="L221" s="2">
        <v>13.007313</v>
      </c>
      <c r="M221" s="2">
        <v>11.843851000000001</v>
      </c>
      <c r="N221" s="2">
        <v>12.592560000000001</v>
      </c>
    </row>
    <row r="222" spans="1:14" x14ac:dyDescent="0.25">
      <c r="A222" s="2">
        <v>4752</v>
      </c>
      <c r="B222" s="2">
        <v>54.991343999999998</v>
      </c>
      <c r="C222" s="2">
        <v>58.943149999999996</v>
      </c>
      <c r="D222" s="2">
        <v>47.908196000000004</v>
      </c>
      <c r="F222" s="2">
        <v>4752</v>
      </c>
      <c r="G222" s="2">
        <v>11.640424000000001</v>
      </c>
      <c r="H222" s="2">
        <v>11.761595</v>
      </c>
      <c r="I222" s="2">
        <v>11.837268999999999</v>
      </c>
      <c r="K222" s="2">
        <v>4752</v>
      </c>
      <c r="L222" s="2">
        <v>12.992267999999999</v>
      </c>
      <c r="M222" s="2">
        <v>11.837268999999999</v>
      </c>
      <c r="N222" s="2">
        <v>12.589226</v>
      </c>
    </row>
    <row r="223" spans="1:14" x14ac:dyDescent="0.25">
      <c r="A223" s="2">
        <v>4773.6000000000004</v>
      </c>
      <c r="B223" s="2">
        <v>54.876371999999996</v>
      </c>
      <c r="C223" s="2">
        <v>59.192355999999997</v>
      </c>
      <c r="D223" s="2">
        <v>47.811423000000005</v>
      </c>
      <c r="F223" s="2">
        <v>4773.6000000000004</v>
      </c>
      <c r="G223" s="2">
        <v>11.622688999999999</v>
      </c>
      <c r="H223" s="2">
        <v>11.761689999999998</v>
      </c>
      <c r="I223" s="2">
        <v>11.839067</v>
      </c>
      <c r="K223" s="2">
        <v>4773.6000000000004</v>
      </c>
      <c r="L223" s="2">
        <v>12.974582</v>
      </c>
      <c r="M223" s="2">
        <v>11.839067</v>
      </c>
      <c r="N223" s="2">
        <v>12.580207000000001</v>
      </c>
    </row>
    <row r="224" spans="1:14" x14ac:dyDescent="0.25">
      <c r="A224" s="2">
        <v>4795.2</v>
      </c>
      <c r="B224" s="2">
        <v>54.718860999999997</v>
      </c>
      <c r="C224" s="2">
        <v>59.380594999999992</v>
      </c>
      <c r="D224" s="2">
        <v>47.711596999999998</v>
      </c>
      <c r="F224" s="2">
        <v>4795.2</v>
      </c>
      <c r="G224" s="2">
        <v>11.614621</v>
      </c>
      <c r="H224" s="2">
        <v>11.761555000000001</v>
      </c>
      <c r="I224" s="2">
        <v>11.831972</v>
      </c>
      <c r="K224" s="2">
        <v>4795.2</v>
      </c>
      <c r="L224" s="2">
        <v>12.950913999999999</v>
      </c>
      <c r="M224" s="2">
        <v>11.831972</v>
      </c>
      <c r="N224" s="2">
        <v>12.582397</v>
      </c>
    </row>
    <row r="225" spans="1:14" x14ac:dyDescent="0.25">
      <c r="A225" s="2">
        <v>4816.8</v>
      </c>
      <c r="B225" s="2">
        <v>54.527825999999997</v>
      </c>
      <c r="C225" s="2">
        <v>59.514746000000002</v>
      </c>
      <c r="D225" s="2">
        <v>47.566753999999996</v>
      </c>
      <c r="F225" s="2">
        <v>4816.8</v>
      </c>
      <c r="G225" s="2">
        <v>11.625619</v>
      </c>
      <c r="H225" s="2">
        <v>11.756966</v>
      </c>
      <c r="I225" s="2">
        <v>11.824229000000001</v>
      </c>
      <c r="K225" s="2">
        <v>4816.8</v>
      </c>
      <c r="L225" s="2">
        <v>12.942151999999998</v>
      </c>
      <c r="M225" s="2">
        <v>11.824229000000001</v>
      </c>
      <c r="N225" s="2">
        <v>12.589367000000001</v>
      </c>
    </row>
    <row r="226" spans="1:14" x14ac:dyDescent="0.25">
      <c r="A226" s="2">
        <v>4838.3999999999996</v>
      </c>
      <c r="B226" s="2">
        <v>54.396316999999996</v>
      </c>
      <c r="C226" s="2">
        <v>59.688513</v>
      </c>
      <c r="D226" s="2">
        <v>47.478467000000002</v>
      </c>
      <c r="F226" s="2">
        <v>4838.3999999999996</v>
      </c>
      <c r="G226" s="2">
        <v>11.623711</v>
      </c>
      <c r="H226" s="2">
        <v>11.755310999999999</v>
      </c>
      <c r="I226" s="2">
        <v>11.828892</v>
      </c>
      <c r="K226" s="2">
        <v>4838.3999999999996</v>
      </c>
      <c r="L226" s="2">
        <v>12.938124999999999</v>
      </c>
      <c r="M226" s="2">
        <v>11.828892</v>
      </c>
      <c r="N226" s="2">
        <v>12.593382999999999</v>
      </c>
    </row>
    <row r="227" spans="1:14" x14ac:dyDescent="0.25">
      <c r="A227" s="2">
        <v>4860</v>
      </c>
      <c r="B227" s="2">
        <v>54.247896999999995</v>
      </c>
      <c r="C227" s="2">
        <v>59.902453000000001</v>
      </c>
      <c r="D227" s="2">
        <v>47.380690000000001</v>
      </c>
      <c r="F227" s="2">
        <v>4860</v>
      </c>
      <c r="G227" s="2">
        <v>11.613009999999999</v>
      </c>
      <c r="H227" s="2">
        <v>11.751154</v>
      </c>
      <c r="I227" s="2">
        <v>11.820730000000001</v>
      </c>
      <c r="K227" s="2">
        <v>4860</v>
      </c>
      <c r="L227" s="2">
        <v>12.923375</v>
      </c>
      <c r="M227" s="2">
        <v>11.820730000000001</v>
      </c>
      <c r="N227" s="2">
        <v>12.599956000000001</v>
      </c>
    </row>
    <row r="228" spans="1:14" x14ac:dyDescent="0.25">
      <c r="A228" s="2">
        <v>4881.6000000000004</v>
      </c>
      <c r="B228" s="2">
        <v>54.120466</v>
      </c>
      <c r="C228" s="2">
        <v>60.018701999999998</v>
      </c>
      <c r="D228" s="2">
        <v>47.281922000000009</v>
      </c>
      <c r="F228" s="2">
        <v>4881.6000000000004</v>
      </c>
      <c r="G228" s="2">
        <v>11.608140000000001</v>
      </c>
      <c r="H228" s="2">
        <v>11.749186999999999</v>
      </c>
      <c r="I228" s="2">
        <v>11.822624000000001</v>
      </c>
      <c r="K228" s="2">
        <v>4881.6000000000004</v>
      </c>
      <c r="L228" s="2">
        <v>12.911187999999999</v>
      </c>
      <c r="M228" s="2">
        <v>11.822624000000001</v>
      </c>
      <c r="N228" s="2">
        <v>12.607329</v>
      </c>
    </row>
    <row r="229" spans="1:14" x14ac:dyDescent="0.25">
      <c r="A229" s="2">
        <v>4903.2</v>
      </c>
      <c r="B229" s="2">
        <v>53.959446999999997</v>
      </c>
      <c r="C229" s="2">
        <v>60.181501999999995</v>
      </c>
      <c r="D229" s="2">
        <v>47.293032999999994</v>
      </c>
      <c r="F229" s="2">
        <v>4903.2</v>
      </c>
      <c r="G229" s="2">
        <v>11.606920000000001</v>
      </c>
      <c r="H229" s="2">
        <v>11.745108</v>
      </c>
      <c r="I229" s="2">
        <v>11.841800000000001</v>
      </c>
      <c r="K229" s="2">
        <v>4903.2</v>
      </c>
      <c r="L229" s="2">
        <v>12.899130000000001</v>
      </c>
      <c r="M229" s="2">
        <v>11.841800000000001</v>
      </c>
      <c r="N229" s="2">
        <v>12.648483000000001</v>
      </c>
    </row>
    <row r="230" spans="1:14" x14ac:dyDescent="0.25">
      <c r="A230" s="2">
        <v>4924.8</v>
      </c>
      <c r="B230" s="2">
        <v>53.834247999999995</v>
      </c>
      <c r="C230" s="2">
        <v>60.393287000000001</v>
      </c>
      <c r="D230" s="2">
        <v>47.317579000000002</v>
      </c>
      <c r="F230" s="2">
        <v>4924.8</v>
      </c>
      <c r="G230" s="2">
        <v>11.604003000000001</v>
      </c>
      <c r="H230" s="2">
        <v>11.766672999999999</v>
      </c>
      <c r="I230" s="2">
        <v>11.850161999999999</v>
      </c>
      <c r="K230" s="2">
        <v>4924.8</v>
      </c>
      <c r="L230" s="2">
        <v>12.886223000000001</v>
      </c>
      <c r="M230" s="2">
        <v>11.850161999999999</v>
      </c>
      <c r="N230" s="2">
        <v>12.658850000000001</v>
      </c>
    </row>
    <row r="231" spans="1:14" x14ac:dyDescent="0.25">
      <c r="A231" s="2">
        <v>4946.3999999999996</v>
      </c>
      <c r="B231" s="2">
        <v>53.743477999999996</v>
      </c>
      <c r="C231" s="2">
        <v>60.615729000000002</v>
      </c>
      <c r="D231" s="2">
        <v>47.345073000000006</v>
      </c>
      <c r="F231" s="2">
        <v>4946.3999999999996</v>
      </c>
      <c r="G231" s="2">
        <v>11.594143999999998</v>
      </c>
      <c r="H231" s="2">
        <v>11.793648000000001</v>
      </c>
      <c r="I231" s="2">
        <v>11.845050000000001</v>
      </c>
      <c r="K231" s="2">
        <v>4946.3999999999996</v>
      </c>
      <c r="L231" s="2">
        <v>12.870795000000001</v>
      </c>
      <c r="M231" s="2">
        <v>11.845050000000001</v>
      </c>
      <c r="N231" s="2">
        <v>12.663898</v>
      </c>
    </row>
    <row r="232" spans="1:14" x14ac:dyDescent="0.25">
      <c r="A232" s="2">
        <v>4968</v>
      </c>
      <c r="B232" s="2">
        <v>53.653275999999991</v>
      </c>
      <c r="C232" s="2">
        <v>60.808434000000013</v>
      </c>
      <c r="D232" s="2">
        <v>47.409331999999999</v>
      </c>
      <c r="F232" s="2">
        <v>4968</v>
      </c>
      <c r="G232" s="2">
        <v>11.580483000000001</v>
      </c>
      <c r="H232" s="2">
        <v>11.790930999999999</v>
      </c>
      <c r="I232" s="2">
        <v>11.861622999999998</v>
      </c>
      <c r="K232" s="2">
        <v>4968</v>
      </c>
      <c r="L232" s="2">
        <v>12.856494000000001</v>
      </c>
      <c r="M232" s="2">
        <v>11.861622999999998</v>
      </c>
      <c r="N232" s="2">
        <v>12.673743</v>
      </c>
    </row>
    <row r="233" spans="1:14" x14ac:dyDescent="0.25">
      <c r="A233" s="2">
        <v>4989.6000000000004</v>
      </c>
      <c r="B233" s="2">
        <v>53.550888999999998</v>
      </c>
      <c r="C233" s="2">
        <v>61.044989000000001</v>
      </c>
      <c r="D233" s="2">
        <v>47.504359000000001</v>
      </c>
      <c r="F233" s="2">
        <v>4989.6000000000004</v>
      </c>
      <c r="G233" s="2">
        <v>11.576957</v>
      </c>
      <c r="H233" s="2">
        <v>11.785684</v>
      </c>
      <c r="I233" s="2">
        <v>11.863878999999999</v>
      </c>
      <c r="K233" s="2">
        <v>4989.6000000000004</v>
      </c>
      <c r="L233" s="2">
        <v>12.859552999999998</v>
      </c>
      <c r="M233" s="2">
        <v>11.863878999999999</v>
      </c>
      <c r="N233" s="2">
        <v>12.665523</v>
      </c>
    </row>
    <row r="234" spans="1:14" x14ac:dyDescent="0.25">
      <c r="A234" s="2">
        <v>5011.2</v>
      </c>
      <c r="B234" s="2">
        <v>53.475449000000005</v>
      </c>
      <c r="C234" s="2">
        <v>61.154183000000003</v>
      </c>
      <c r="D234" s="2">
        <v>47.638513000000003</v>
      </c>
      <c r="F234" s="2">
        <v>5011.2</v>
      </c>
      <c r="G234" s="2">
        <v>11.569426</v>
      </c>
      <c r="H234" s="2">
        <v>11.774691000000001</v>
      </c>
      <c r="I234" s="2">
        <v>11.870994</v>
      </c>
      <c r="K234" s="2">
        <v>5011.2</v>
      </c>
      <c r="L234" s="2">
        <v>12.847674000000001</v>
      </c>
      <c r="M234" s="2">
        <v>11.870994</v>
      </c>
      <c r="N234" s="2">
        <v>12.666131999999999</v>
      </c>
    </row>
    <row r="235" spans="1:14" x14ac:dyDescent="0.25">
      <c r="A235" s="2">
        <v>5032.8</v>
      </c>
      <c r="B235" s="2">
        <v>53.286019000000003</v>
      </c>
      <c r="C235" s="2">
        <v>61.351168999999999</v>
      </c>
      <c r="D235" s="2">
        <v>47.865504000000001</v>
      </c>
      <c r="F235" s="2">
        <v>5032.8</v>
      </c>
      <c r="G235" s="2">
        <v>11.559572000000001</v>
      </c>
      <c r="H235" s="2">
        <v>11.768459</v>
      </c>
      <c r="I235" s="2">
        <v>11.877840000000001</v>
      </c>
      <c r="K235" s="2">
        <v>5032.8</v>
      </c>
      <c r="L235" s="2">
        <v>12.834351999999999</v>
      </c>
      <c r="M235" s="2">
        <v>11.877840000000001</v>
      </c>
      <c r="N235" s="2">
        <v>12.678128999999998</v>
      </c>
    </row>
    <row r="236" spans="1:14" x14ac:dyDescent="0.25">
      <c r="A236" s="2">
        <v>5054.3999999999996</v>
      </c>
      <c r="B236" s="2">
        <v>53.113863000000009</v>
      </c>
      <c r="C236" s="2">
        <v>61.554635000000005</v>
      </c>
      <c r="D236" s="2">
        <v>47.968831999999999</v>
      </c>
      <c r="F236" s="2">
        <v>5054.3999999999996</v>
      </c>
      <c r="G236" s="2">
        <v>11.551199</v>
      </c>
      <c r="H236" s="2">
        <v>11.758016999999999</v>
      </c>
      <c r="I236" s="2">
        <v>11.883011999999999</v>
      </c>
      <c r="K236" s="2">
        <v>5054.3999999999996</v>
      </c>
      <c r="L236" s="2">
        <v>12.819578999999999</v>
      </c>
      <c r="M236" s="2">
        <v>11.883011999999999</v>
      </c>
      <c r="N236" s="2">
        <v>12.679477</v>
      </c>
    </row>
    <row r="237" spans="1:14" x14ac:dyDescent="0.25">
      <c r="A237" s="2">
        <v>5076</v>
      </c>
      <c r="B237" s="2">
        <v>53.005499</v>
      </c>
      <c r="C237" s="2">
        <v>61.799534999999999</v>
      </c>
      <c r="D237" s="2">
        <v>48.124512000000003</v>
      </c>
      <c r="F237" s="2">
        <v>5076</v>
      </c>
      <c r="G237" s="2">
        <v>11.567187000000001</v>
      </c>
      <c r="H237" s="2">
        <v>11.747445000000001</v>
      </c>
      <c r="I237" s="2">
        <v>11.907987</v>
      </c>
      <c r="K237" s="2">
        <v>5076</v>
      </c>
      <c r="L237" s="2">
        <v>12.829642</v>
      </c>
      <c r="M237" s="2">
        <v>11.907987</v>
      </c>
      <c r="N237" s="2">
        <v>12.681673999999999</v>
      </c>
    </row>
    <row r="238" spans="1:14" x14ac:dyDescent="0.25">
      <c r="A238" s="2">
        <v>5097.6000000000004</v>
      </c>
      <c r="B238" s="2">
        <v>52.955428999999995</v>
      </c>
      <c r="C238" s="2">
        <v>61.972229999999989</v>
      </c>
      <c r="D238" s="2">
        <v>48.248515999999995</v>
      </c>
      <c r="F238" s="2">
        <v>5097.6000000000004</v>
      </c>
      <c r="G238" s="2">
        <v>11.574895999999999</v>
      </c>
      <c r="H238" s="2">
        <v>11.742217</v>
      </c>
      <c r="I238" s="2">
        <v>11.894843</v>
      </c>
      <c r="K238" s="2">
        <v>5097.6000000000004</v>
      </c>
      <c r="L238" s="2">
        <v>12.842496999999998</v>
      </c>
      <c r="M238" s="2">
        <v>11.894843</v>
      </c>
      <c r="N238" s="2">
        <v>12.675649000000002</v>
      </c>
    </row>
    <row r="239" spans="1:14" x14ac:dyDescent="0.25">
      <c r="A239" s="2">
        <v>5119.2</v>
      </c>
      <c r="B239" s="2">
        <v>52.895643</v>
      </c>
      <c r="C239" s="2">
        <v>62.234572</v>
      </c>
      <c r="D239" s="2">
        <v>48.481775999999996</v>
      </c>
      <c r="F239" s="2">
        <v>5119.2</v>
      </c>
      <c r="G239" s="2">
        <v>11.571303</v>
      </c>
      <c r="H239" s="2">
        <v>11.734358</v>
      </c>
      <c r="I239" s="2">
        <v>11.90804</v>
      </c>
      <c r="K239" s="2">
        <v>5119.2</v>
      </c>
      <c r="L239" s="2">
        <v>12.832242999999998</v>
      </c>
      <c r="M239" s="2">
        <v>11.90804</v>
      </c>
      <c r="N239" s="2">
        <v>12.683524999999999</v>
      </c>
    </row>
    <row r="240" spans="1:14" x14ac:dyDescent="0.25">
      <c r="A240" s="2">
        <v>5140.8</v>
      </c>
      <c r="B240" s="2">
        <v>52.827248000000004</v>
      </c>
      <c r="C240" s="2">
        <v>62.373173000000001</v>
      </c>
      <c r="D240" s="2">
        <v>48.646819000000008</v>
      </c>
      <c r="F240" s="2">
        <v>5140.8</v>
      </c>
      <c r="G240" s="2">
        <v>11.573672999999999</v>
      </c>
      <c r="H240" s="2">
        <v>11.734994</v>
      </c>
      <c r="I240" s="2">
        <v>11.902312</v>
      </c>
      <c r="K240" s="2">
        <v>5140.8</v>
      </c>
      <c r="L240" s="2">
        <v>12.825476000000002</v>
      </c>
      <c r="M240" s="2">
        <v>11.902312</v>
      </c>
      <c r="N240" s="2">
        <v>12.692705</v>
      </c>
    </row>
    <row r="241" spans="1:14" x14ac:dyDescent="0.25">
      <c r="A241" s="2">
        <v>5162.3999999999996</v>
      </c>
      <c r="B241" s="2">
        <v>52.787002999999999</v>
      </c>
      <c r="C241" s="2">
        <v>62.592765</v>
      </c>
      <c r="D241" s="2">
        <v>48.841477000000005</v>
      </c>
      <c r="F241" s="2">
        <v>5162.3999999999996</v>
      </c>
      <c r="G241" s="2">
        <v>11.557893</v>
      </c>
      <c r="H241" s="2">
        <v>11.739379000000001</v>
      </c>
      <c r="I241" s="2">
        <v>11.89648</v>
      </c>
      <c r="K241" s="2">
        <v>5162.3999999999996</v>
      </c>
      <c r="L241" s="2">
        <v>12.82095</v>
      </c>
      <c r="M241" s="2">
        <v>11.89648</v>
      </c>
      <c r="N241" s="2">
        <v>12.699205000000001</v>
      </c>
    </row>
    <row r="242" spans="1:14" x14ac:dyDescent="0.25">
      <c r="A242" s="2">
        <v>5184</v>
      </c>
      <c r="B242" s="2">
        <v>52.763518000000005</v>
      </c>
      <c r="C242" s="2">
        <v>62.798273000000002</v>
      </c>
      <c r="D242" s="2">
        <v>48.963612999999995</v>
      </c>
      <c r="F242" s="2">
        <v>5184</v>
      </c>
      <c r="G242" s="2">
        <v>11.54499</v>
      </c>
      <c r="H242" s="2">
        <v>11.731358</v>
      </c>
      <c r="I242" s="2">
        <v>11.895467</v>
      </c>
      <c r="K242" s="2">
        <v>5184</v>
      </c>
      <c r="L242" s="2">
        <v>12.828323999999999</v>
      </c>
      <c r="M242" s="2">
        <v>11.895467</v>
      </c>
      <c r="N242" s="2">
        <v>12.691417</v>
      </c>
    </row>
    <row r="243" spans="1:14" x14ac:dyDescent="0.25">
      <c r="A243" s="2">
        <v>5205.6000000000004</v>
      </c>
      <c r="B243" s="2">
        <v>52.770513999999999</v>
      </c>
      <c r="C243" s="2">
        <v>62.996689000000003</v>
      </c>
      <c r="D243" s="2">
        <v>49.022506999999997</v>
      </c>
      <c r="F243" s="2">
        <v>5205.6000000000004</v>
      </c>
      <c r="G243" s="2">
        <v>11.574809999999999</v>
      </c>
      <c r="H243" s="2">
        <v>11.724353000000001</v>
      </c>
      <c r="I243" s="2">
        <v>11.890177</v>
      </c>
      <c r="K243" s="2">
        <v>5205.6000000000004</v>
      </c>
      <c r="L243" s="2">
        <v>12.842855</v>
      </c>
      <c r="M243" s="2">
        <v>11.890177</v>
      </c>
      <c r="N243" s="2">
        <v>12.680482</v>
      </c>
    </row>
    <row r="244" spans="1:14" x14ac:dyDescent="0.25">
      <c r="A244" s="2">
        <v>5227.2</v>
      </c>
      <c r="B244" s="2">
        <v>52.797370999999998</v>
      </c>
      <c r="C244" s="2">
        <v>63.072161000000001</v>
      </c>
      <c r="D244" s="2">
        <v>49.140446999999995</v>
      </c>
      <c r="F244" s="2">
        <v>5227.2</v>
      </c>
      <c r="G244" s="2">
        <v>11.632813000000001</v>
      </c>
      <c r="H244" s="2">
        <v>11.712923</v>
      </c>
      <c r="I244" s="2">
        <v>11.887449</v>
      </c>
      <c r="K244" s="2">
        <v>5227.2</v>
      </c>
      <c r="L244" s="2">
        <v>12.877765999999999</v>
      </c>
      <c r="M244" s="2">
        <v>11.887449</v>
      </c>
      <c r="N244" s="2">
        <v>12.671914000000001</v>
      </c>
    </row>
    <row r="245" spans="1:14" x14ac:dyDescent="0.25">
      <c r="A245" s="2">
        <v>5248.8</v>
      </c>
      <c r="B245" s="2">
        <v>52.805762000000001</v>
      </c>
      <c r="C245" s="2">
        <v>63.164470000000001</v>
      </c>
      <c r="D245" s="2">
        <v>49.190840999999999</v>
      </c>
      <c r="F245" s="2">
        <v>5248.8</v>
      </c>
      <c r="G245" s="2">
        <v>11.650369</v>
      </c>
      <c r="H245" s="2">
        <v>11.704688000000001</v>
      </c>
      <c r="I245" s="2">
        <v>11.888335999999999</v>
      </c>
      <c r="K245" s="2">
        <v>5248.8</v>
      </c>
      <c r="L245" s="2">
        <v>12.916761000000001</v>
      </c>
      <c r="M245" s="2">
        <v>11.888335999999999</v>
      </c>
      <c r="N245" s="2">
        <v>12.676021</v>
      </c>
    </row>
    <row r="246" spans="1:14" x14ac:dyDescent="0.25">
      <c r="A246" s="2">
        <v>5270.4</v>
      </c>
      <c r="B246" s="2">
        <v>52.819221999999996</v>
      </c>
      <c r="C246" s="2">
        <v>63.216677000000004</v>
      </c>
      <c r="D246" s="2">
        <v>49.249333</v>
      </c>
      <c r="F246" s="2">
        <v>5270.4</v>
      </c>
      <c r="G246" s="2">
        <v>11.656178000000001</v>
      </c>
      <c r="H246" s="2">
        <v>11.693543000000002</v>
      </c>
      <c r="I246" s="2">
        <v>11.884365000000001</v>
      </c>
      <c r="K246" s="2">
        <v>5270.4</v>
      </c>
      <c r="L246" s="2">
        <v>12.985077</v>
      </c>
      <c r="M246" s="2">
        <v>11.884365000000001</v>
      </c>
      <c r="N246" s="2">
        <v>12.683574</v>
      </c>
    </row>
    <row r="247" spans="1:14" x14ac:dyDescent="0.25">
      <c r="A247" s="2">
        <v>5292</v>
      </c>
      <c r="B247" s="2">
        <v>52.846005999999996</v>
      </c>
      <c r="C247" s="2">
        <v>63.221971000000003</v>
      </c>
      <c r="D247" s="2">
        <v>49.316645000000001</v>
      </c>
      <c r="F247" s="2">
        <v>5292</v>
      </c>
      <c r="G247" s="2">
        <v>11.659814000000001</v>
      </c>
      <c r="H247" s="2">
        <v>11.689667</v>
      </c>
      <c r="I247" s="2">
        <v>11.884279000000001</v>
      </c>
      <c r="K247" s="2">
        <v>5292</v>
      </c>
      <c r="L247" s="2">
        <v>13.03298</v>
      </c>
      <c r="M247" s="2">
        <v>11.884279000000001</v>
      </c>
      <c r="N247" s="2">
        <v>12.681094</v>
      </c>
    </row>
    <row r="248" spans="1:14" x14ac:dyDescent="0.25">
      <c r="A248" s="2">
        <v>5313.6</v>
      </c>
      <c r="B248" s="2">
        <v>52.874548000000004</v>
      </c>
      <c r="C248" s="2">
        <v>63.215426999999998</v>
      </c>
      <c r="D248" s="2">
        <v>49.381433999999999</v>
      </c>
      <c r="F248" s="2">
        <v>5313.6</v>
      </c>
      <c r="G248" s="2">
        <v>11.648391</v>
      </c>
      <c r="H248" s="2">
        <v>11.681156000000001</v>
      </c>
      <c r="I248" s="2">
        <v>11.892742999999999</v>
      </c>
      <c r="K248" s="2">
        <v>5313.6</v>
      </c>
      <c r="L248" s="2">
        <v>13.068862000000001</v>
      </c>
      <c r="M248" s="2">
        <v>11.892742999999999</v>
      </c>
      <c r="N248" s="2">
        <v>12.689698</v>
      </c>
    </row>
    <row r="249" spans="1:14" x14ac:dyDescent="0.25">
      <c r="A249" s="2">
        <v>5335.2</v>
      </c>
      <c r="B249" s="2">
        <v>52.832036000000002</v>
      </c>
      <c r="C249" s="2">
        <v>63.209637000000001</v>
      </c>
      <c r="D249" s="2">
        <v>49.468219000000005</v>
      </c>
      <c r="F249" s="2">
        <v>5335.2</v>
      </c>
      <c r="G249" s="2">
        <v>11.640796</v>
      </c>
      <c r="H249" s="2">
        <v>11.678732</v>
      </c>
      <c r="I249" s="2">
        <v>11.914736000000001</v>
      </c>
      <c r="K249" s="2">
        <v>5335.2</v>
      </c>
      <c r="L249" s="2">
        <v>13.064519000000001</v>
      </c>
      <c r="M249" s="2">
        <v>11.914736000000001</v>
      </c>
      <c r="N249" s="2">
        <v>12.712011</v>
      </c>
    </row>
    <row r="250" spans="1:14" x14ac:dyDescent="0.25">
      <c r="A250" s="2">
        <v>5356.8</v>
      </c>
      <c r="B250" s="2">
        <v>52.862242999999992</v>
      </c>
      <c r="C250" s="2">
        <v>63.254436999999996</v>
      </c>
      <c r="D250" s="2">
        <v>49.587848000000001</v>
      </c>
      <c r="F250" s="2">
        <v>5356.8</v>
      </c>
      <c r="G250" s="2">
        <v>11.64894</v>
      </c>
      <c r="H250" s="2">
        <v>11.676542000000001</v>
      </c>
      <c r="I250" s="2">
        <v>11.908942</v>
      </c>
      <c r="K250" s="2">
        <v>5356.8</v>
      </c>
      <c r="L250" s="2">
        <v>13.061233999999999</v>
      </c>
      <c r="M250" s="2">
        <v>11.908942</v>
      </c>
      <c r="N250" s="2">
        <v>12.718995000000001</v>
      </c>
    </row>
    <row r="251" spans="1:14" x14ac:dyDescent="0.25">
      <c r="A251" s="2">
        <v>5378.4</v>
      </c>
      <c r="B251" s="2">
        <v>52.859345000000005</v>
      </c>
      <c r="C251" s="2">
        <v>63.293745999999999</v>
      </c>
      <c r="D251" s="2">
        <v>49.676991999999998</v>
      </c>
      <c r="F251" s="2">
        <v>5378.4</v>
      </c>
      <c r="G251" s="2">
        <v>11.653821000000001</v>
      </c>
      <c r="H251" s="2">
        <v>11.671571999999999</v>
      </c>
      <c r="I251" s="2">
        <v>11.909369000000002</v>
      </c>
      <c r="K251" s="2">
        <v>5378.4</v>
      </c>
      <c r="L251" s="2">
        <v>13.058517</v>
      </c>
      <c r="M251" s="2">
        <v>11.909369000000002</v>
      </c>
      <c r="N251" s="2">
        <v>12.722899</v>
      </c>
    </row>
    <row r="252" spans="1:14" x14ac:dyDescent="0.25">
      <c r="A252" s="2">
        <v>5400</v>
      </c>
      <c r="B252" s="2">
        <v>52.894257000000003</v>
      </c>
      <c r="C252" s="2">
        <v>63.362579000000011</v>
      </c>
      <c r="D252" s="2">
        <v>49.812880000000007</v>
      </c>
      <c r="F252" s="2">
        <v>5400</v>
      </c>
      <c r="G252" s="2">
        <v>11.655857000000001</v>
      </c>
      <c r="H252" s="2">
        <v>11.664147999999999</v>
      </c>
      <c r="I252" s="2">
        <v>11.952769</v>
      </c>
      <c r="K252" s="2">
        <v>5400</v>
      </c>
      <c r="L252" s="2">
        <v>13.048468999999999</v>
      </c>
      <c r="M252" s="2">
        <v>11.952769</v>
      </c>
      <c r="N252" s="2">
        <v>12.761862000000001</v>
      </c>
    </row>
    <row r="253" spans="1:14" x14ac:dyDescent="0.25">
      <c r="A253" s="2">
        <v>5421.6</v>
      </c>
      <c r="B253" s="2">
        <v>52.887197</v>
      </c>
      <c r="C253" s="2">
        <v>63.463572999999997</v>
      </c>
      <c r="D253" s="2">
        <v>49.901716</v>
      </c>
      <c r="F253" s="2">
        <v>5421.6</v>
      </c>
      <c r="G253" s="2">
        <v>11.654143000000001</v>
      </c>
      <c r="H253" s="2">
        <v>11.659808999999999</v>
      </c>
      <c r="I253" s="2">
        <v>11.994829000000001</v>
      </c>
      <c r="K253" s="2">
        <v>5421.6</v>
      </c>
      <c r="L253" s="2">
        <v>13.045921000000002</v>
      </c>
      <c r="M253" s="2">
        <v>11.994829000000001</v>
      </c>
      <c r="N253" s="2">
        <v>12.774232</v>
      </c>
    </row>
    <row r="254" spans="1:14" x14ac:dyDescent="0.25">
      <c r="A254" s="2">
        <v>5443.2</v>
      </c>
      <c r="B254" s="2">
        <v>52.855808999999994</v>
      </c>
      <c r="C254" s="2">
        <v>63.418934999999991</v>
      </c>
      <c r="D254" s="2">
        <v>50.006717999999992</v>
      </c>
      <c r="F254" s="2">
        <v>5443.2</v>
      </c>
      <c r="G254" s="2">
        <v>11.653732999999999</v>
      </c>
      <c r="H254" s="2">
        <v>11.652642</v>
      </c>
      <c r="I254" s="2">
        <v>11.990794000000001</v>
      </c>
      <c r="K254" s="2">
        <v>5443.2</v>
      </c>
      <c r="L254" s="2">
        <v>13.038805</v>
      </c>
      <c r="M254" s="2">
        <v>11.990794000000001</v>
      </c>
      <c r="N254" s="2">
        <v>12.770265999999999</v>
      </c>
    </row>
    <row r="255" spans="1:14" x14ac:dyDescent="0.25">
      <c r="A255" s="2">
        <v>5464.8</v>
      </c>
      <c r="B255" s="2">
        <v>52.798321999999999</v>
      </c>
      <c r="C255" s="2">
        <v>63.362037000000001</v>
      </c>
      <c r="D255" s="2">
        <v>50.087107000000003</v>
      </c>
      <c r="F255" s="2">
        <v>5464.8</v>
      </c>
      <c r="G255" s="2">
        <v>11.642211</v>
      </c>
      <c r="H255" s="2">
        <v>11.653878000000001</v>
      </c>
      <c r="I255" s="2">
        <v>11.994046999999998</v>
      </c>
      <c r="K255" s="2">
        <v>5464.8</v>
      </c>
      <c r="L255" s="2">
        <v>13.044502</v>
      </c>
      <c r="M255" s="2">
        <v>11.994046999999998</v>
      </c>
      <c r="N255" s="2">
        <v>12.76956</v>
      </c>
    </row>
    <row r="256" spans="1:14" x14ac:dyDescent="0.25">
      <c r="A256" s="2">
        <v>5486.4</v>
      </c>
      <c r="B256" s="2">
        <v>52.766224000000001</v>
      </c>
      <c r="C256" s="2">
        <v>63.304970999999995</v>
      </c>
      <c r="D256" s="2">
        <v>50.197676999999999</v>
      </c>
      <c r="F256" s="2">
        <v>5486.4</v>
      </c>
      <c r="G256" s="2">
        <v>11.654113000000001</v>
      </c>
      <c r="H256" s="2">
        <v>11.647245999999999</v>
      </c>
      <c r="I256" s="2">
        <v>11.992046000000002</v>
      </c>
      <c r="K256" s="2">
        <v>5486.4</v>
      </c>
      <c r="L256" s="2">
        <v>13.057029000000002</v>
      </c>
      <c r="M256" s="2">
        <v>11.992046000000002</v>
      </c>
      <c r="N256" s="2">
        <v>12.773671</v>
      </c>
    </row>
    <row r="257" spans="1:14" x14ac:dyDescent="0.25">
      <c r="A257" s="2">
        <v>5508</v>
      </c>
      <c r="B257" s="2">
        <v>52.725909000000001</v>
      </c>
      <c r="C257" s="2">
        <v>63.175624999999997</v>
      </c>
      <c r="D257" s="2">
        <v>50.256259</v>
      </c>
      <c r="F257" s="2">
        <v>5508</v>
      </c>
      <c r="G257" s="2">
        <v>11.683833</v>
      </c>
      <c r="H257" s="2">
        <v>11.639850000000001</v>
      </c>
      <c r="I257" s="2">
        <v>11.983391000000001</v>
      </c>
      <c r="K257" s="2">
        <v>5508</v>
      </c>
      <c r="L257" s="2">
        <v>13.072935999999999</v>
      </c>
      <c r="M257" s="2">
        <v>11.983391000000001</v>
      </c>
      <c r="N257" s="2">
        <v>12.765609000000001</v>
      </c>
    </row>
    <row r="258" spans="1:14" x14ac:dyDescent="0.25">
      <c r="A258" s="2">
        <v>5529.6</v>
      </c>
      <c r="B258" s="2">
        <v>52.717257999999994</v>
      </c>
      <c r="C258" s="2">
        <v>63.120204000000001</v>
      </c>
      <c r="D258" s="2">
        <v>50.308391</v>
      </c>
      <c r="F258" s="2">
        <v>5529.6</v>
      </c>
      <c r="G258" s="2">
        <v>11.694402999999999</v>
      </c>
      <c r="H258" s="2">
        <v>11.631339000000001</v>
      </c>
      <c r="I258" s="2">
        <v>11.994332000000002</v>
      </c>
      <c r="K258" s="2">
        <v>5529.6</v>
      </c>
      <c r="L258" s="2">
        <v>13.085314</v>
      </c>
      <c r="M258" s="2">
        <v>11.994332000000002</v>
      </c>
      <c r="N258" s="2">
        <v>12.768925999999999</v>
      </c>
    </row>
    <row r="259" spans="1:14" x14ac:dyDescent="0.25">
      <c r="A259" s="2">
        <v>5551.2</v>
      </c>
      <c r="B259" s="2">
        <v>52.706784000000006</v>
      </c>
      <c r="C259" s="2">
        <v>63.043686000000001</v>
      </c>
      <c r="D259" s="2">
        <v>50.343193999999997</v>
      </c>
      <c r="F259" s="2">
        <v>5551.2</v>
      </c>
      <c r="G259" s="2">
        <v>11.697104</v>
      </c>
      <c r="H259" s="2">
        <v>11.629348</v>
      </c>
      <c r="I259" s="2">
        <v>11.987826999999999</v>
      </c>
      <c r="K259" s="2">
        <v>5551.2</v>
      </c>
      <c r="L259" s="2">
        <v>13.078599000000001</v>
      </c>
      <c r="M259" s="2">
        <v>11.987826999999999</v>
      </c>
      <c r="N259" s="2">
        <v>12.767424999999999</v>
      </c>
    </row>
    <row r="260" spans="1:14" x14ac:dyDescent="0.25">
      <c r="A260" s="2">
        <v>5572.8</v>
      </c>
      <c r="B260" s="2">
        <v>52.713348999999994</v>
      </c>
      <c r="C260" s="2">
        <v>62.990089999999995</v>
      </c>
      <c r="D260" s="2">
        <v>50.366366999999997</v>
      </c>
      <c r="F260" s="2">
        <v>5572.8</v>
      </c>
      <c r="G260" s="2">
        <v>11.693534</v>
      </c>
      <c r="H260" s="2">
        <v>11.621084999999999</v>
      </c>
      <c r="I260" s="2">
        <v>11.987866</v>
      </c>
      <c r="K260" s="2">
        <v>5572.8</v>
      </c>
      <c r="L260" s="2">
        <v>13.075717999999998</v>
      </c>
      <c r="M260" s="2">
        <v>11.987866</v>
      </c>
      <c r="N260" s="2">
        <v>12.760693</v>
      </c>
    </row>
    <row r="261" spans="1:14" x14ac:dyDescent="0.25">
      <c r="A261" s="2">
        <v>5594.4</v>
      </c>
      <c r="B261" s="2">
        <v>52.718167000000001</v>
      </c>
      <c r="C261" s="2">
        <v>62.988871000000003</v>
      </c>
      <c r="D261" s="2">
        <v>50.356724</v>
      </c>
      <c r="F261" s="2">
        <v>5594.4</v>
      </c>
      <c r="G261" s="2">
        <v>11.695649</v>
      </c>
      <c r="H261" s="2">
        <v>11.634097000000001</v>
      </c>
      <c r="I261" s="2">
        <v>12.006473999999999</v>
      </c>
      <c r="K261" s="2">
        <v>5594.4</v>
      </c>
      <c r="L261" s="2">
        <v>13.082999000000001</v>
      </c>
      <c r="M261" s="2">
        <v>12.006473999999999</v>
      </c>
      <c r="N261" s="2">
        <v>12.755915999999999</v>
      </c>
    </row>
    <row r="262" spans="1:14" x14ac:dyDescent="0.25">
      <c r="A262" s="2">
        <v>5616</v>
      </c>
      <c r="B262" s="2">
        <v>52.740985000000002</v>
      </c>
      <c r="C262" s="2">
        <v>62.955888999999999</v>
      </c>
      <c r="D262" s="2">
        <v>50.357101999999998</v>
      </c>
      <c r="F262" s="2">
        <v>5616</v>
      </c>
      <c r="G262" s="2">
        <v>11.692492</v>
      </c>
      <c r="H262" s="2">
        <v>11.651268</v>
      </c>
      <c r="I262" s="2">
        <v>12.016427</v>
      </c>
      <c r="K262" s="2">
        <v>5616</v>
      </c>
      <c r="L262" s="2">
        <v>13.08799</v>
      </c>
      <c r="M262" s="2">
        <v>12.016427</v>
      </c>
      <c r="N262" s="2">
        <v>12.753126</v>
      </c>
    </row>
    <row r="263" spans="1:14" x14ac:dyDescent="0.25">
      <c r="A263" s="2">
        <v>5637.6</v>
      </c>
      <c r="B263" s="2">
        <v>52.752312000000003</v>
      </c>
      <c r="C263" s="2">
        <v>62.872095000000002</v>
      </c>
      <c r="D263" s="2">
        <v>50.363512000000007</v>
      </c>
      <c r="F263" s="2">
        <v>5637.6</v>
      </c>
      <c r="G263" s="2">
        <v>11.692859</v>
      </c>
      <c r="H263" s="2">
        <v>11.670627000000001</v>
      </c>
      <c r="I263" s="2">
        <v>12.004439000000001</v>
      </c>
      <c r="K263" s="2">
        <v>5637.6</v>
      </c>
      <c r="L263" s="2">
        <v>13.090092</v>
      </c>
      <c r="M263" s="2">
        <v>12.004439000000001</v>
      </c>
      <c r="N263" s="2">
        <v>12.741127000000001</v>
      </c>
    </row>
    <row r="264" spans="1:14" x14ac:dyDescent="0.25">
      <c r="A264" s="2">
        <v>5659.2</v>
      </c>
      <c r="B264" s="2">
        <v>52.743965000000003</v>
      </c>
      <c r="C264" s="2">
        <v>62.836861999999996</v>
      </c>
      <c r="D264" s="2">
        <v>50.401116000000002</v>
      </c>
      <c r="F264" s="2">
        <v>5659.2</v>
      </c>
      <c r="G264" s="2">
        <v>11.685546</v>
      </c>
      <c r="H264" s="2">
        <v>11.671704</v>
      </c>
      <c r="I264" s="2">
        <v>11.99409</v>
      </c>
      <c r="K264" s="2">
        <v>5659.2</v>
      </c>
      <c r="L264" s="2">
        <v>13.08174</v>
      </c>
      <c r="M264" s="2">
        <v>11.99409</v>
      </c>
      <c r="N264" s="2">
        <v>12.728895000000001</v>
      </c>
    </row>
    <row r="265" spans="1:14" x14ac:dyDescent="0.25">
      <c r="A265" s="2">
        <v>5680.8</v>
      </c>
      <c r="B265" s="2">
        <v>52.732793999999998</v>
      </c>
      <c r="C265" s="2">
        <v>62.730494999999998</v>
      </c>
      <c r="D265" s="2">
        <v>50.404028999999994</v>
      </c>
      <c r="F265" s="2">
        <v>5680.8</v>
      </c>
      <c r="G265" s="2">
        <v>11.682117000000002</v>
      </c>
      <c r="H265" s="2">
        <v>11.668161999999999</v>
      </c>
      <c r="I265" s="2">
        <v>11.989742</v>
      </c>
      <c r="K265" s="2">
        <v>5680.8</v>
      </c>
      <c r="L265" s="2">
        <v>13.068919999999999</v>
      </c>
      <c r="M265" s="2">
        <v>11.989742</v>
      </c>
      <c r="N265" s="2">
        <v>12.728543999999999</v>
      </c>
    </row>
    <row r="266" spans="1:14" x14ac:dyDescent="0.25">
      <c r="A266" s="2">
        <v>5702.4</v>
      </c>
      <c r="B266" s="2">
        <v>52.754912999999995</v>
      </c>
      <c r="C266" s="2">
        <v>62.632577999999995</v>
      </c>
      <c r="D266" s="2">
        <v>50.399479999999997</v>
      </c>
      <c r="F266" s="2">
        <v>5702.4</v>
      </c>
      <c r="G266" s="2">
        <v>11.690550000000002</v>
      </c>
      <c r="H266" s="2">
        <v>11.669925999999998</v>
      </c>
      <c r="I266" s="2">
        <v>11.983735000000001</v>
      </c>
      <c r="K266" s="2">
        <v>5702.4</v>
      </c>
      <c r="L266" s="2">
        <v>13.077409999999999</v>
      </c>
      <c r="M266" s="2">
        <v>11.983735000000001</v>
      </c>
      <c r="N266" s="2">
        <v>12.737102999999999</v>
      </c>
    </row>
    <row r="267" spans="1:14" x14ac:dyDescent="0.25">
      <c r="A267" s="2">
        <v>5724</v>
      </c>
      <c r="B267" s="2">
        <v>52.800680999999997</v>
      </c>
      <c r="C267" s="2">
        <v>62.551879</v>
      </c>
      <c r="D267" s="2">
        <v>50.431996999999996</v>
      </c>
      <c r="F267" s="2">
        <v>5724</v>
      </c>
      <c r="G267" s="2">
        <v>11.693662</v>
      </c>
      <c r="H267" s="2">
        <v>11.658535000000001</v>
      </c>
      <c r="I267" s="2">
        <v>11.979927999999999</v>
      </c>
      <c r="K267" s="2">
        <v>5724</v>
      </c>
      <c r="L267" s="2">
        <v>13.071206</v>
      </c>
      <c r="M267" s="2">
        <v>11.979927999999999</v>
      </c>
      <c r="N267" s="2">
        <v>12.736664000000001</v>
      </c>
    </row>
    <row r="268" spans="1:14" x14ac:dyDescent="0.25">
      <c r="A268" s="2">
        <v>5745.6</v>
      </c>
      <c r="B268" s="2">
        <v>52.861235000000001</v>
      </c>
      <c r="C268" s="2">
        <v>62.497875999999998</v>
      </c>
      <c r="D268" s="2">
        <v>50.410866999999996</v>
      </c>
      <c r="F268" s="2">
        <v>5745.6</v>
      </c>
      <c r="G268" s="2">
        <v>11.695156000000001</v>
      </c>
      <c r="H268" s="2">
        <v>11.653043</v>
      </c>
      <c r="I268" s="2">
        <v>11.975047999999999</v>
      </c>
      <c r="K268" s="2">
        <v>5745.6</v>
      </c>
      <c r="L268" s="2">
        <v>13.052439999999999</v>
      </c>
      <c r="M268" s="2">
        <v>11.975047999999999</v>
      </c>
      <c r="N268" s="2">
        <v>12.73489</v>
      </c>
    </row>
    <row r="269" spans="1:14" x14ac:dyDescent="0.25">
      <c r="A269" s="2">
        <v>5767.2</v>
      </c>
      <c r="B269" s="2">
        <v>52.929772</v>
      </c>
      <c r="C269" s="2">
        <v>62.446863999999998</v>
      </c>
      <c r="D269" s="2">
        <v>50.453378000000008</v>
      </c>
      <c r="F269" s="2">
        <v>5767.2</v>
      </c>
      <c r="G269" s="2">
        <v>11.691782</v>
      </c>
      <c r="H269" s="2">
        <v>11.654508</v>
      </c>
      <c r="I269" s="2">
        <v>11.971468</v>
      </c>
      <c r="K269" s="2">
        <v>5767.2</v>
      </c>
      <c r="L269" s="2">
        <v>13.041853</v>
      </c>
      <c r="M269" s="2">
        <v>11.971468</v>
      </c>
      <c r="N269" s="2">
        <v>12.729039999999999</v>
      </c>
    </row>
    <row r="270" spans="1:14" x14ac:dyDescent="0.25">
      <c r="A270" s="2">
        <v>5788.8</v>
      </c>
      <c r="B270" s="2">
        <v>52.992308999999999</v>
      </c>
      <c r="C270" s="2">
        <v>62.379929000000004</v>
      </c>
      <c r="D270" s="2">
        <v>50.480563999999994</v>
      </c>
      <c r="F270" s="2">
        <v>5788.8</v>
      </c>
      <c r="G270" s="2">
        <v>11.684739</v>
      </c>
      <c r="H270" s="2">
        <v>11.647033</v>
      </c>
      <c r="I270" s="2">
        <v>11.964831</v>
      </c>
      <c r="K270" s="2">
        <v>5788.8</v>
      </c>
      <c r="L270" s="2">
        <v>13.025846</v>
      </c>
      <c r="M270" s="2">
        <v>11.964831</v>
      </c>
      <c r="N270" s="2">
        <v>12.719796000000001</v>
      </c>
    </row>
    <row r="271" spans="1:14" x14ac:dyDescent="0.25">
      <c r="A271" s="2">
        <v>5810.4</v>
      </c>
      <c r="B271" s="2">
        <v>53.023394000000003</v>
      </c>
      <c r="C271" s="2">
        <v>62.299549999999996</v>
      </c>
      <c r="D271" s="2">
        <v>50.512879999999996</v>
      </c>
      <c r="F271" s="2">
        <v>5810.4</v>
      </c>
      <c r="G271" s="2">
        <v>11.680930000000002</v>
      </c>
      <c r="H271" s="2">
        <v>11.652861999999999</v>
      </c>
      <c r="I271" s="2">
        <v>11.955898000000001</v>
      </c>
      <c r="K271" s="2">
        <v>5810.4</v>
      </c>
      <c r="L271" s="2">
        <v>13.022453000000001</v>
      </c>
      <c r="M271" s="2">
        <v>11.955898000000001</v>
      </c>
      <c r="N271" s="2">
        <v>12.715717</v>
      </c>
    </row>
    <row r="272" spans="1:14" x14ac:dyDescent="0.25">
      <c r="A272" s="2">
        <v>5832</v>
      </c>
      <c r="B272" s="2">
        <v>53.050446999999998</v>
      </c>
      <c r="C272" s="2">
        <v>62.221279000000003</v>
      </c>
      <c r="D272" s="2">
        <v>50.543224000000002</v>
      </c>
      <c r="F272" s="2">
        <v>5832</v>
      </c>
      <c r="G272" s="2">
        <v>11.687136000000001</v>
      </c>
      <c r="H272" s="2">
        <v>11.659194000000001</v>
      </c>
      <c r="I272" s="2">
        <v>11.964673000000001</v>
      </c>
      <c r="K272" s="2">
        <v>5832</v>
      </c>
      <c r="L272" s="2">
        <v>13.010994</v>
      </c>
      <c r="M272" s="2">
        <v>11.964673000000001</v>
      </c>
      <c r="N272" s="2">
        <v>12.730376999999999</v>
      </c>
    </row>
    <row r="273" spans="1:14" x14ac:dyDescent="0.25">
      <c r="A273" s="2">
        <v>5853.6</v>
      </c>
      <c r="B273" s="2">
        <v>53.040976999999998</v>
      </c>
      <c r="C273" s="2">
        <v>62.108332999999995</v>
      </c>
      <c r="D273" s="2">
        <v>50.571189000000004</v>
      </c>
      <c r="F273" s="2">
        <v>5853.6</v>
      </c>
      <c r="G273" s="2">
        <v>11.686265000000001</v>
      </c>
      <c r="H273" s="2">
        <v>11.643301000000001</v>
      </c>
      <c r="I273" s="2">
        <v>11.958504</v>
      </c>
      <c r="K273" s="2">
        <v>5853.6</v>
      </c>
      <c r="L273" s="2">
        <v>13.027164000000001</v>
      </c>
      <c r="M273" s="2">
        <v>11.958504</v>
      </c>
      <c r="N273" s="2">
        <v>12.736854000000001</v>
      </c>
    </row>
    <row r="274" spans="1:14" x14ac:dyDescent="0.25">
      <c r="A274" s="2">
        <v>5875.2</v>
      </c>
      <c r="B274" s="2">
        <v>53.011716999999997</v>
      </c>
      <c r="C274" s="2">
        <v>62.066986</v>
      </c>
      <c r="D274" s="2">
        <v>50.594090000000001</v>
      </c>
      <c r="F274" s="2">
        <v>5875.2</v>
      </c>
      <c r="G274" s="2">
        <v>11.699033999999999</v>
      </c>
      <c r="H274" s="2">
        <v>11.637715</v>
      </c>
      <c r="I274" s="2">
        <v>11.946527999999999</v>
      </c>
      <c r="K274" s="2">
        <v>5875.2</v>
      </c>
      <c r="L274" s="2">
        <v>13.023099999999999</v>
      </c>
      <c r="M274" s="2">
        <v>11.946527999999999</v>
      </c>
      <c r="N274" s="2">
        <v>12.733883000000001</v>
      </c>
    </row>
    <row r="275" spans="1:14" x14ac:dyDescent="0.25">
      <c r="A275" s="2">
        <v>5896.8</v>
      </c>
      <c r="B275" s="2">
        <v>52.967483000000001</v>
      </c>
      <c r="C275" s="2">
        <v>62.017842999999999</v>
      </c>
      <c r="D275" s="2">
        <v>50.578780000000002</v>
      </c>
      <c r="F275" s="2">
        <v>5896.8</v>
      </c>
      <c r="G275" s="2">
        <v>11.711364999999999</v>
      </c>
      <c r="H275" s="2">
        <v>11.636953999999999</v>
      </c>
      <c r="I275" s="2">
        <v>11.93843</v>
      </c>
      <c r="K275" s="2">
        <v>5896.8</v>
      </c>
      <c r="L275" s="2">
        <v>13.020774000000001</v>
      </c>
      <c r="M275" s="2">
        <v>11.93843</v>
      </c>
      <c r="N275" s="2">
        <v>12.725519</v>
      </c>
    </row>
    <row r="276" spans="1:14" x14ac:dyDescent="0.25">
      <c r="A276" s="2">
        <v>5918.4</v>
      </c>
      <c r="B276" s="2">
        <v>52.958770999999999</v>
      </c>
      <c r="C276" s="2">
        <v>61.935401000000006</v>
      </c>
      <c r="D276" s="2">
        <v>50.525320999999998</v>
      </c>
      <c r="F276" s="2">
        <v>5918.4</v>
      </c>
      <c r="G276" s="2">
        <v>11.712074000000001</v>
      </c>
      <c r="H276" s="2">
        <v>11.632081000000001</v>
      </c>
      <c r="I276" s="2">
        <v>11.941133000000001</v>
      </c>
      <c r="K276" s="2">
        <v>5918.4</v>
      </c>
      <c r="L276" s="2">
        <v>13.031391999999999</v>
      </c>
      <c r="M276" s="2">
        <v>11.941133000000001</v>
      </c>
      <c r="N276" s="2">
        <v>12.721088999999999</v>
      </c>
    </row>
    <row r="277" spans="1:14" x14ac:dyDescent="0.25">
      <c r="A277" s="2">
        <v>5940</v>
      </c>
      <c r="B277" s="2">
        <v>52.918351000000001</v>
      </c>
      <c r="C277" s="2">
        <v>61.795119999999997</v>
      </c>
      <c r="D277" s="2">
        <v>50.483391000000005</v>
      </c>
      <c r="F277" s="2">
        <v>5940</v>
      </c>
      <c r="G277" s="2">
        <v>11.704277000000001</v>
      </c>
      <c r="H277" s="2">
        <v>11.625223</v>
      </c>
      <c r="I277" s="2">
        <v>11.944363000000001</v>
      </c>
      <c r="K277" s="2">
        <v>5940</v>
      </c>
      <c r="L277" s="2">
        <v>13.015086</v>
      </c>
      <c r="M277" s="2">
        <v>11.944363000000001</v>
      </c>
      <c r="N277" s="2">
        <v>12.720632</v>
      </c>
    </row>
    <row r="278" spans="1:14" x14ac:dyDescent="0.25">
      <c r="A278" s="2">
        <v>5961.6</v>
      </c>
      <c r="B278" s="2">
        <v>52.829890000000006</v>
      </c>
      <c r="C278" s="2">
        <v>61.667003999999999</v>
      </c>
      <c r="D278" s="2">
        <v>50.442520999999999</v>
      </c>
      <c r="F278" s="2">
        <v>5961.6</v>
      </c>
      <c r="G278" s="2">
        <v>11.699631999999999</v>
      </c>
      <c r="H278" s="2">
        <v>11.633241999999999</v>
      </c>
      <c r="I278" s="2">
        <v>11.953795000000001</v>
      </c>
      <c r="K278" s="2">
        <v>5961.6</v>
      </c>
      <c r="L278" s="2">
        <v>13.003131</v>
      </c>
      <c r="M278" s="2">
        <v>11.953795000000001</v>
      </c>
      <c r="N278" s="2">
        <v>12.723361000000001</v>
      </c>
    </row>
    <row r="279" spans="1:14" x14ac:dyDescent="0.25">
      <c r="A279" s="2">
        <v>5983.2</v>
      </c>
      <c r="B279" s="2">
        <v>52.747498999999991</v>
      </c>
      <c r="C279" s="2">
        <v>61.560548000000004</v>
      </c>
      <c r="D279" s="2">
        <v>50.450575000000008</v>
      </c>
      <c r="F279" s="2">
        <v>5983.2</v>
      </c>
      <c r="G279" s="2">
        <v>11.710196999999999</v>
      </c>
      <c r="H279" s="2">
        <v>11.644086000000001</v>
      </c>
      <c r="I279" s="2">
        <v>11.946259</v>
      </c>
      <c r="K279" s="2">
        <v>5983.2</v>
      </c>
      <c r="L279" s="2">
        <v>13.001398</v>
      </c>
      <c r="M279" s="2">
        <v>11.946259</v>
      </c>
      <c r="N279" s="2">
        <v>12.721753</v>
      </c>
    </row>
    <row r="280" spans="1:14" x14ac:dyDescent="0.25">
      <c r="A280" s="2">
        <v>6004.8</v>
      </c>
      <c r="B280" s="2">
        <v>52.702669999999998</v>
      </c>
      <c r="C280" s="2">
        <v>61.482889999999998</v>
      </c>
      <c r="D280" s="2">
        <v>50.498547000000002</v>
      </c>
      <c r="F280" s="2">
        <v>6004.8</v>
      </c>
      <c r="G280" s="2">
        <v>11.705170000000001</v>
      </c>
      <c r="H280" s="2">
        <v>11.636683999999999</v>
      </c>
      <c r="I280" s="2">
        <v>11.940077</v>
      </c>
      <c r="K280" s="2">
        <v>6004.8</v>
      </c>
      <c r="L280" s="2">
        <v>13.000283</v>
      </c>
      <c r="M280" s="2">
        <v>11.940077</v>
      </c>
      <c r="N280" s="2">
        <v>12.725006</v>
      </c>
    </row>
    <row r="281" spans="1:14" x14ac:dyDescent="0.25">
      <c r="A281" s="2">
        <v>6026.4</v>
      </c>
      <c r="B281" s="2">
        <v>52.675463000000001</v>
      </c>
      <c r="C281" s="2">
        <v>61.412380999999996</v>
      </c>
      <c r="D281" s="2">
        <v>50.535646</v>
      </c>
      <c r="F281" s="2">
        <v>6026.4</v>
      </c>
      <c r="G281" s="2">
        <v>11.703873999999999</v>
      </c>
      <c r="H281" s="2">
        <v>11.63073</v>
      </c>
      <c r="I281" s="2">
        <v>11.945077</v>
      </c>
      <c r="K281" s="2">
        <v>6026.4</v>
      </c>
      <c r="L281" s="2">
        <v>12.994861</v>
      </c>
      <c r="M281" s="2">
        <v>11.945077</v>
      </c>
      <c r="N281" s="2">
        <v>12.730719000000001</v>
      </c>
    </row>
    <row r="282" spans="1:14" x14ac:dyDescent="0.25">
      <c r="A282" s="2">
        <v>6048</v>
      </c>
      <c r="B282" s="2">
        <v>52.624353999999997</v>
      </c>
      <c r="C282" s="2">
        <v>61.289823000000005</v>
      </c>
      <c r="D282" s="2">
        <v>50.539447000000003</v>
      </c>
      <c r="F282" s="2">
        <v>6048</v>
      </c>
      <c r="G282" s="2">
        <v>11.705437</v>
      </c>
      <c r="H282" s="2">
        <v>11.633472999999999</v>
      </c>
      <c r="I282" s="2">
        <v>11.944497999999999</v>
      </c>
      <c r="K282" s="2">
        <v>6048</v>
      </c>
      <c r="L282" s="2">
        <v>13.003207</v>
      </c>
      <c r="M282" s="2">
        <v>11.944497999999999</v>
      </c>
      <c r="N282" s="2">
        <v>12.754180999999999</v>
      </c>
    </row>
    <row r="283" spans="1:14" x14ac:dyDescent="0.25">
      <c r="A283" s="2">
        <v>6069.6</v>
      </c>
      <c r="B283" s="2">
        <v>52.594723999999999</v>
      </c>
      <c r="C283" s="2">
        <v>61.165352999999996</v>
      </c>
      <c r="D283" s="2">
        <v>50.560435999999996</v>
      </c>
      <c r="F283" s="2">
        <v>6069.6</v>
      </c>
      <c r="G283" s="2">
        <v>11.699931000000001</v>
      </c>
      <c r="H283" s="2">
        <v>11.626564</v>
      </c>
      <c r="I283" s="2">
        <v>11.945876999999999</v>
      </c>
      <c r="K283" s="2">
        <v>6069.6</v>
      </c>
      <c r="L283" s="2">
        <v>13.008851</v>
      </c>
      <c r="M283" s="2">
        <v>11.945876999999999</v>
      </c>
      <c r="N283" s="2">
        <v>12.749516999999999</v>
      </c>
    </row>
    <row r="284" spans="1:14" x14ac:dyDescent="0.25">
      <c r="A284" s="2">
        <v>6091.2</v>
      </c>
      <c r="B284" s="2">
        <v>52.574710999999994</v>
      </c>
      <c r="C284" s="2">
        <v>61.016318999999996</v>
      </c>
      <c r="D284" s="2">
        <v>50.577810999999997</v>
      </c>
      <c r="F284" s="2">
        <v>6091.2</v>
      </c>
      <c r="G284" s="2">
        <v>11.692192</v>
      </c>
      <c r="H284" s="2">
        <v>11.640684</v>
      </c>
      <c r="I284" s="2">
        <v>11.949868</v>
      </c>
      <c r="K284" s="2">
        <v>6091.2</v>
      </c>
      <c r="L284" s="2">
        <v>13.005572000000001</v>
      </c>
      <c r="M284" s="2">
        <v>11.949868</v>
      </c>
      <c r="N284" s="2">
        <v>12.747485999999999</v>
      </c>
    </row>
    <row r="285" spans="1:14" x14ac:dyDescent="0.25">
      <c r="A285" s="2">
        <v>6112.8</v>
      </c>
      <c r="B285" s="2">
        <v>52.510035000000002</v>
      </c>
      <c r="C285" s="2">
        <v>60.909589999999994</v>
      </c>
      <c r="D285" s="2">
        <v>50.600378999999997</v>
      </c>
      <c r="F285" s="2">
        <v>6112.8</v>
      </c>
      <c r="G285" s="2">
        <v>11.686519999999998</v>
      </c>
      <c r="H285" s="2">
        <v>11.631789999999999</v>
      </c>
      <c r="I285" s="2">
        <v>11.955162000000001</v>
      </c>
      <c r="K285" s="2">
        <v>6112.8</v>
      </c>
      <c r="L285" s="2">
        <v>12.999361</v>
      </c>
      <c r="M285" s="2">
        <v>11.955162000000001</v>
      </c>
      <c r="N285" s="2">
        <v>12.734439999999999</v>
      </c>
    </row>
    <row r="286" spans="1:14" x14ac:dyDescent="0.25">
      <c r="A286" s="2">
        <v>6134.4</v>
      </c>
      <c r="B286" s="2">
        <v>52.467708999999999</v>
      </c>
      <c r="C286" s="2">
        <v>60.795735999999998</v>
      </c>
      <c r="D286" s="2">
        <v>50.659575000000004</v>
      </c>
      <c r="F286" s="2">
        <v>6134.4</v>
      </c>
      <c r="G286" s="2">
        <v>11.692758999999999</v>
      </c>
      <c r="H286" s="2">
        <v>11.62377</v>
      </c>
      <c r="I286" s="2">
        <v>11.955743</v>
      </c>
      <c r="K286" s="2">
        <v>6134.4</v>
      </c>
      <c r="L286" s="2">
        <v>12.999348999999999</v>
      </c>
      <c r="M286" s="2">
        <v>11.955743</v>
      </c>
      <c r="N286" s="2">
        <v>12.726502</v>
      </c>
    </row>
    <row r="287" spans="1:14" x14ac:dyDescent="0.25">
      <c r="A287" s="2">
        <v>6156</v>
      </c>
      <c r="B287" s="2">
        <v>52.449565999999997</v>
      </c>
      <c r="C287" s="2">
        <v>60.648758000000008</v>
      </c>
      <c r="D287" s="2">
        <v>50.646914000000002</v>
      </c>
      <c r="F287" s="2">
        <v>6156</v>
      </c>
      <c r="G287" s="2">
        <v>11.691204000000001</v>
      </c>
      <c r="H287" s="2">
        <v>11.620703000000001</v>
      </c>
      <c r="I287" s="2">
        <v>11.944900000000001</v>
      </c>
      <c r="K287" s="2">
        <v>6156</v>
      </c>
      <c r="L287" s="2">
        <v>12.992788000000001</v>
      </c>
      <c r="M287" s="2">
        <v>11.944900000000001</v>
      </c>
      <c r="N287" s="2">
        <v>12.714394999999998</v>
      </c>
    </row>
    <row r="288" spans="1:14" x14ac:dyDescent="0.25">
      <c r="A288" s="2">
        <v>6177.6</v>
      </c>
      <c r="B288" s="2">
        <v>52.405467999999999</v>
      </c>
      <c r="C288" s="2">
        <v>60.508741999999998</v>
      </c>
      <c r="D288" s="2">
        <v>50.628320000000002</v>
      </c>
      <c r="F288" s="2">
        <v>6177.6</v>
      </c>
      <c r="G288" s="2">
        <v>11.701186</v>
      </c>
      <c r="H288" s="2">
        <v>11.609778</v>
      </c>
      <c r="I288" s="2">
        <v>11.933954999999999</v>
      </c>
      <c r="K288" s="2">
        <v>6177.6</v>
      </c>
      <c r="L288" s="2">
        <v>13.001125</v>
      </c>
      <c r="M288" s="2">
        <v>11.933954999999999</v>
      </c>
      <c r="N288" s="2">
        <v>12.705441</v>
      </c>
    </row>
    <row r="289" spans="1:14" x14ac:dyDescent="0.25">
      <c r="A289" s="2">
        <v>6199.2</v>
      </c>
      <c r="B289" s="2">
        <v>52.393177999999999</v>
      </c>
      <c r="C289" s="2">
        <v>60.404209000000002</v>
      </c>
      <c r="D289" s="2">
        <v>50.649107999999998</v>
      </c>
      <c r="F289" s="2">
        <v>6199.2</v>
      </c>
      <c r="G289" s="2">
        <v>11.699180999999999</v>
      </c>
      <c r="H289" s="2">
        <v>11.606298000000001</v>
      </c>
      <c r="I289" s="2">
        <v>11.924043000000001</v>
      </c>
      <c r="K289" s="2">
        <v>6199.2</v>
      </c>
      <c r="L289" s="2">
        <v>13.004189</v>
      </c>
      <c r="M289" s="2">
        <v>11.924043000000001</v>
      </c>
      <c r="N289" s="2">
        <v>12.700911</v>
      </c>
    </row>
    <row r="290" spans="1:14" x14ac:dyDescent="0.25">
      <c r="A290" s="2">
        <v>6220.8</v>
      </c>
      <c r="B290" s="2">
        <v>52.352348999999997</v>
      </c>
      <c r="C290" s="2">
        <v>60.292849000000004</v>
      </c>
      <c r="D290" s="2">
        <v>50.625901999999996</v>
      </c>
      <c r="F290" s="2">
        <v>6220.8</v>
      </c>
      <c r="G290" s="2">
        <v>11.694203999999999</v>
      </c>
      <c r="H290" s="2">
        <v>11.600187999999999</v>
      </c>
      <c r="I290" s="2">
        <v>11.923546000000002</v>
      </c>
      <c r="K290" s="2">
        <v>6220.8</v>
      </c>
      <c r="L290" s="2">
        <v>12.998695999999999</v>
      </c>
      <c r="M290" s="2">
        <v>11.923546000000002</v>
      </c>
      <c r="N290" s="2">
        <v>12.699287000000002</v>
      </c>
    </row>
    <row r="291" spans="1:14" x14ac:dyDescent="0.25">
      <c r="A291" s="2">
        <v>6242.4</v>
      </c>
      <c r="B291" s="2">
        <v>52.262409999999996</v>
      </c>
      <c r="C291" s="2">
        <v>60.193462000000004</v>
      </c>
      <c r="D291" s="2">
        <v>50.581043000000008</v>
      </c>
      <c r="F291" s="2">
        <v>6242.4</v>
      </c>
      <c r="G291" s="2">
        <v>11.697358999999999</v>
      </c>
      <c r="H291" s="2">
        <v>11.599788999999999</v>
      </c>
      <c r="I291" s="2">
        <v>11.920500000000001</v>
      </c>
      <c r="K291" s="2">
        <v>6242.4</v>
      </c>
      <c r="L291" s="2">
        <v>12.990183999999999</v>
      </c>
      <c r="M291" s="2">
        <v>11.920500000000001</v>
      </c>
      <c r="N291" s="2">
        <v>12.707166000000001</v>
      </c>
    </row>
    <row r="292" spans="1:14" x14ac:dyDescent="0.25">
      <c r="A292" s="2">
        <v>6264</v>
      </c>
      <c r="B292" s="2">
        <v>52.228918999999998</v>
      </c>
      <c r="C292" s="2">
        <v>60.097938000000006</v>
      </c>
      <c r="D292" s="2">
        <v>50.51755</v>
      </c>
      <c r="F292" s="2">
        <v>6264</v>
      </c>
      <c r="G292" s="2">
        <v>11.693325</v>
      </c>
      <c r="H292" s="2">
        <v>11.595638999999998</v>
      </c>
      <c r="I292" s="2">
        <v>11.917287</v>
      </c>
      <c r="K292" s="2">
        <v>6264</v>
      </c>
      <c r="L292" s="2">
        <v>12.980549999999999</v>
      </c>
      <c r="M292" s="2">
        <v>11.917287</v>
      </c>
      <c r="N292" s="2">
        <v>12.719269000000001</v>
      </c>
    </row>
    <row r="293" spans="1:14" x14ac:dyDescent="0.25">
      <c r="A293" s="2">
        <v>6285.6</v>
      </c>
      <c r="B293" s="2">
        <v>52.125400999999997</v>
      </c>
      <c r="C293" s="2">
        <v>60.001205999999996</v>
      </c>
      <c r="D293" s="2">
        <v>50.481017999999999</v>
      </c>
      <c r="F293" s="2">
        <v>6285.6</v>
      </c>
      <c r="G293" s="2">
        <v>11.686984000000001</v>
      </c>
      <c r="H293" s="2">
        <v>11.592552</v>
      </c>
      <c r="I293" s="2">
        <v>11.919801</v>
      </c>
      <c r="K293" s="2">
        <v>6285.6</v>
      </c>
      <c r="L293" s="2">
        <v>12.986559</v>
      </c>
      <c r="M293" s="2">
        <v>11.919801</v>
      </c>
      <c r="N293" s="2">
        <v>12.754595</v>
      </c>
    </row>
    <row r="294" spans="1:14" x14ac:dyDescent="0.25">
      <c r="A294" s="2">
        <v>6307.2</v>
      </c>
      <c r="B294" s="2">
        <v>52.040907000000004</v>
      </c>
      <c r="C294" s="2">
        <v>59.875332999999998</v>
      </c>
      <c r="D294" s="2">
        <v>50.393751999999992</v>
      </c>
      <c r="F294" s="2">
        <v>6307.2</v>
      </c>
      <c r="G294" s="2">
        <v>11.693076</v>
      </c>
      <c r="H294" s="2">
        <v>11.607616</v>
      </c>
      <c r="I294" s="2">
        <v>11.907912</v>
      </c>
      <c r="K294" s="2">
        <v>6307.2</v>
      </c>
      <c r="L294" s="2">
        <v>12.998030999999999</v>
      </c>
      <c r="M294" s="2">
        <v>11.907912</v>
      </c>
      <c r="N294" s="2">
        <v>12.788084000000001</v>
      </c>
    </row>
    <row r="295" spans="1:14" x14ac:dyDescent="0.25">
      <c r="A295" s="2">
        <v>6328.8</v>
      </c>
      <c r="B295" s="2">
        <v>52.004394999999995</v>
      </c>
      <c r="C295" s="2">
        <v>59.763062000000005</v>
      </c>
      <c r="D295" s="2">
        <v>50.296669999999992</v>
      </c>
      <c r="F295" s="2">
        <v>6328.8</v>
      </c>
      <c r="G295" s="2">
        <v>11.695117000000002</v>
      </c>
      <c r="H295" s="2">
        <v>11.611177999999999</v>
      </c>
      <c r="I295" s="2">
        <v>11.900772999999999</v>
      </c>
      <c r="K295" s="2">
        <v>6328.8</v>
      </c>
      <c r="L295" s="2">
        <v>13.012957999999999</v>
      </c>
      <c r="M295" s="2">
        <v>11.900772999999999</v>
      </c>
      <c r="N295" s="2">
        <v>12.804349</v>
      </c>
    </row>
    <row r="296" spans="1:14" x14ac:dyDescent="0.25">
      <c r="A296" s="2">
        <v>6350.4</v>
      </c>
      <c r="B296" s="2">
        <v>51.925498999999995</v>
      </c>
      <c r="C296" s="2">
        <v>59.635390000000001</v>
      </c>
      <c r="D296" s="2">
        <v>50.220647999999997</v>
      </c>
      <c r="F296" s="2">
        <v>6350.4</v>
      </c>
      <c r="G296" s="2">
        <v>11.691708</v>
      </c>
      <c r="H296" s="2">
        <v>11.605528</v>
      </c>
      <c r="I296" s="2">
        <v>11.89559</v>
      </c>
      <c r="K296" s="2">
        <v>6350.4</v>
      </c>
      <c r="L296" s="2">
        <v>13.015708999999999</v>
      </c>
      <c r="M296" s="2">
        <v>11.89559</v>
      </c>
      <c r="N296" s="2">
        <v>12.832537</v>
      </c>
    </row>
    <row r="297" spans="1:14" x14ac:dyDescent="0.25">
      <c r="A297" s="2">
        <v>6372</v>
      </c>
      <c r="B297" s="2">
        <v>51.841337000000003</v>
      </c>
      <c r="C297" s="2">
        <v>59.540814999999995</v>
      </c>
      <c r="D297" s="2">
        <v>50.128615000000003</v>
      </c>
      <c r="F297" s="2">
        <v>6372</v>
      </c>
      <c r="G297" s="2">
        <v>11.678850000000001</v>
      </c>
      <c r="H297" s="2">
        <v>11.597424</v>
      </c>
      <c r="I297" s="2">
        <v>11.886738999999999</v>
      </c>
      <c r="K297" s="2">
        <v>6372</v>
      </c>
      <c r="L297" s="2">
        <v>13.010177000000001</v>
      </c>
      <c r="M297" s="2">
        <v>11.886738999999999</v>
      </c>
      <c r="N297" s="2">
        <v>12.856769999999999</v>
      </c>
    </row>
    <row r="298" spans="1:14" x14ac:dyDescent="0.25">
      <c r="A298" s="2">
        <v>6393.6</v>
      </c>
      <c r="B298" s="2">
        <v>51.757075</v>
      </c>
      <c r="C298" s="2">
        <v>59.434950000000001</v>
      </c>
      <c r="D298" s="2">
        <v>50.072844000000003</v>
      </c>
      <c r="F298" s="2">
        <v>6393.6</v>
      </c>
      <c r="G298" s="2">
        <v>11.675179</v>
      </c>
      <c r="H298" s="2">
        <v>11.592653</v>
      </c>
      <c r="I298" s="2">
        <v>11.882275999999999</v>
      </c>
      <c r="K298" s="2">
        <v>6393.6</v>
      </c>
      <c r="L298" s="2">
        <v>13.020402000000001</v>
      </c>
      <c r="M298" s="2">
        <v>11.882275999999999</v>
      </c>
      <c r="N298" s="2">
        <v>12.866426000000001</v>
      </c>
    </row>
    <row r="299" spans="1:14" x14ac:dyDescent="0.25">
      <c r="A299" s="2">
        <v>6415.2</v>
      </c>
      <c r="B299" s="2">
        <v>51.683641999999992</v>
      </c>
      <c r="C299" s="2">
        <v>59.285618000000007</v>
      </c>
      <c r="D299" s="2">
        <v>50.016500000000001</v>
      </c>
      <c r="F299" s="2">
        <v>6415.2</v>
      </c>
      <c r="G299" s="2">
        <v>11.666568</v>
      </c>
      <c r="H299" s="2">
        <v>11.587209999999999</v>
      </c>
      <c r="I299" s="2">
        <v>11.878585999999999</v>
      </c>
      <c r="K299" s="2">
        <v>6415.2</v>
      </c>
      <c r="L299" s="2">
        <v>13.036949999999999</v>
      </c>
      <c r="M299" s="2">
        <v>11.878585999999999</v>
      </c>
      <c r="N299" s="2">
        <v>12.877775</v>
      </c>
    </row>
    <row r="300" spans="1:14" x14ac:dyDescent="0.25">
      <c r="A300" s="2">
        <v>6436.8</v>
      </c>
      <c r="B300" s="2">
        <v>51.633403000000001</v>
      </c>
      <c r="C300" s="2">
        <v>59.135776</v>
      </c>
      <c r="D300" s="2">
        <v>49.986172000000003</v>
      </c>
      <c r="F300" s="2">
        <v>6436.8</v>
      </c>
      <c r="G300" s="2">
        <v>11.663024999999999</v>
      </c>
      <c r="H300" s="2">
        <v>11.593765000000001</v>
      </c>
      <c r="I300" s="2">
        <v>11.889878</v>
      </c>
      <c r="K300" s="2">
        <v>6436.8</v>
      </c>
      <c r="L300" s="2">
        <v>13.066838000000001</v>
      </c>
      <c r="M300" s="2">
        <v>11.889878</v>
      </c>
      <c r="N300" s="2">
        <v>12.90985</v>
      </c>
    </row>
    <row r="301" spans="1:14" x14ac:dyDescent="0.25">
      <c r="A301" s="2">
        <v>6458.4</v>
      </c>
      <c r="B301" s="2">
        <v>51.587384999999998</v>
      </c>
      <c r="C301" s="2">
        <v>59.049731000000001</v>
      </c>
      <c r="D301" s="2">
        <v>49.950445999999999</v>
      </c>
      <c r="F301" s="2">
        <v>6458.4</v>
      </c>
      <c r="G301" s="2">
        <v>11.667985000000002</v>
      </c>
      <c r="H301" s="2">
        <v>11.597648</v>
      </c>
      <c r="I301" s="2">
        <v>11.895312000000001</v>
      </c>
      <c r="K301" s="2">
        <v>6458.4</v>
      </c>
      <c r="L301" s="2">
        <v>13.080009</v>
      </c>
      <c r="M301" s="2">
        <v>11.895312000000001</v>
      </c>
      <c r="N301" s="2">
        <v>12.937913999999999</v>
      </c>
    </row>
    <row r="302" spans="1:14" x14ac:dyDescent="0.25">
      <c r="A302" s="2">
        <v>6480</v>
      </c>
      <c r="B302" s="2">
        <v>51.526886999999995</v>
      </c>
      <c r="C302" s="2">
        <v>58.920523000000003</v>
      </c>
      <c r="D302" s="2">
        <v>49.936426999999995</v>
      </c>
      <c r="F302" s="2">
        <v>6480</v>
      </c>
      <c r="G302" s="2">
        <v>11.666440999999999</v>
      </c>
      <c r="H302" s="2">
        <v>11.597334</v>
      </c>
      <c r="I302" s="2">
        <v>11.893772</v>
      </c>
      <c r="K302" s="2">
        <v>6480</v>
      </c>
      <c r="L302" s="2">
        <v>13.079277999999999</v>
      </c>
      <c r="M302" s="2">
        <v>11.893772</v>
      </c>
      <c r="N302" s="2">
        <v>12.941874</v>
      </c>
    </row>
    <row r="303" spans="1:14" x14ac:dyDescent="0.25">
      <c r="A303" s="2">
        <v>6501.6</v>
      </c>
      <c r="B303" s="2">
        <v>51.474879000000001</v>
      </c>
      <c r="C303" s="2">
        <v>58.828980000000001</v>
      </c>
      <c r="D303" s="2">
        <v>49.958751999999997</v>
      </c>
      <c r="F303" s="2">
        <v>6501.6</v>
      </c>
      <c r="G303" s="2">
        <v>11.670668000000001</v>
      </c>
      <c r="H303" s="2">
        <v>11.617869000000001</v>
      </c>
      <c r="I303" s="2">
        <v>11.892484</v>
      </c>
      <c r="K303" s="2">
        <v>6501.6</v>
      </c>
      <c r="L303" s="2">
        <v>13.080226</v>
      </c>
      <c r="M303" s="2">
        <v>11.892484</v>
      </c>
      <c r="N303" s="2">
        <v>12.92741</v>
      </c>
    </row>
    <row r="304" spans="1:14" x14ac:dyDescent="0.25">
      <c r="A304" s="2">
        <v>6523.2</v>
      </c>
      <c r="B304" s="2">
        <v>51.434323000000006</v>
      </c>
      <c r="C304" s="2">
        <v>58.830931</v>
      </c>
      <c r="D304" s="2">
        <v>49.933807999999999</v>
      </c>
      <c r="F304" s="2">
        <v>6523.2</v>
      </c>
      <c r="G304" s="2">
        <v>11.689221</v>
      </c>
      <c r="H304" s="2">
        <v>11.654544999999999</v>
      </c>
      <c r="I304" s="2">
        <v>11.893494</v>
      </c>
      <c r="K304" s="2">
        <v>6523.2</v>
      </c>
      <c r="L304" s="2">
        <v>13.093713000000001</v>
      </c>
      <c r="M304" s="2">
        <v>11.893494</v>
      </c>
      <c r="N304" s="2">
        <v>12.924583999999999</v>
      </c>
    </row>
    <row r="305" spans="1:14" x14ac:dyDescent="0.25">
      <c r="A305" s="2">
        <v>6544.8</v>
      </c>
      <c r="B305" s="2">
        <v>51.430296000000006</v>
      </c>
      <c r="C305" s="2">
        <v>58.794120000000007</v>
      </c>
      <c r="D305" s="2">
        <v>49.903563000000005</v>
      </c>
      <c r="F305" s="2">
        <v>6544.8</v>
      </c>
      <c r="G305" s="2">
        <v>11.703013</v>
      </c>
      <c r="H305" s="2">
        <v>11.664373000000001</v>
      </c>
      <c r="I305" s="2">
        <v>11.889364</v>
      </c>
      <c r="K305" s="2">
        <v>6544.8</v>
      </c>
      <c r="L305" s="2">
        <v>13.111045000000001</v>
      </c>
      <c r="M305" s="2">
        <v>11.889364</v>
      </c>
      <c r="N305" s="2">
        <v>12.929772</v>
      </c>
    </row>
    <row r="306" spans="1:14" x14ac:dyDescent="0.25">
      <c r="A306" s="2">
        <v>6566.4</v>
      </c>
      <c r="B306" s="2">
        <v>51.406723</v>
      </c>
      <c r="C306" s="2">
        <v>58.758777999999992</v>
      </c>
      <c r="D306" s="2">
        <v>49.884125000000004</v>
      </c>
      <c r="F306" s="2">
        <v>6566.4</v>
      </c>
      <c r="G306" s="2">
        <v>11.700882</v>
      </c>
      <c r="H306" s="2">
        <v>11.674399000000001</v>
      </c>
      <c r="I306" s="2">
        <v>11.889587000000001</v>
      </c>
      <c r="K306" s="2">
        <v>6566.4</v>
      </c>
      <c r="L306" s="2">
        <v>13.124578</v>
      </c>
      <c r="M306" s="2">
        <v>11.889587000000001</v>
      </c>
      <c r="N306" s="2">
        <v>12.935277000000001</v>
      </c>
    </row>
    <row r="307" spans="1:14" x14ac:dyDescent="0.25">
      <c r="A307" s="2">
        <v>6588</v>
      </c>
      <c r="B307" s="2">
        <v>51.389918000000002</v>
      </c>
      <c r="C307" s="2">
        <v>58.762006</v>
      </c>
      <c r="D307" s="2">
        <v>49.831789000000001</v>
      </c>
      <c r="F307" s="2">
        <v>6588</v>
      </c>
      <c r="G307" s="2">
        <v>11.696698999999999</v>
      </c>
      <c r="H307" s="2">
        <v>11.677524</v>
      </c>
      <c r="I307" s="2">
        <v>11.877229</v>
      </c>
      <c r="K307" s="2">
        <v>6588</v>
      </c>
      <c r="L307" s="2">
        <v>13.15179</v>
      </c>
      <c r="M307" s="2">
        <v>11.877229</v>
      </c>
      <c r="N307" s="2">
        <v>12.915947999999998</v>
      </c>
    </row>
    <row r="308" spans="1:14" x14ac:dyDescent="0.25">
      <c r="A308" s="2">
        <v>6609.6</v>
      </c>
      <c r="B308" s="2">
        <v>51.383952000000001</v>
      </c>
      <c r="C308" s="2">
        <v>58.762668000000005</v>
      </c>
      <c r="D308" s="2">
        <v>49.809111000000001</v>
      </c>
      <c r="F308" s="2">
        <v>6609.6</v>
      </c>
      <c r="G308" s="2">
        <v>11.688868999999999</v>
      </c>
      <c r="H308" s="2">
        <v>11.677085</v>
      </c>
      <c r="I308" s="2">
        <v>11.875499</v>
      </c>
      <c r="K308" s="2">
        <v>6609.6</v>
      </c>
      <c r="L308" s="2">
        <v>13.168481000000002</v>
      </c>
      <c r="M308" s="2">
        <v>11.875499</v>
      </c>
      <c r="N308" s="2">
        <v>12.913347999999999</v>
      </c>
    </row>
    <row r="309" spans="1:14" x14ac:dyDescent="0.25">
      <c r="A309" s="2">
        <v>6631.2</v>
      </c>
      <c r="B309" s="2">
        <v>51.370562999999997</v>
      </c>
      <c r="C309" s="2">
        <v>58.771037</v>
      </c>
      <c r="D309" s="2">
        <v>49.767697999999996</v>
      </c>
      <c r="F309" s="2">
        <v>6631.2</v>
      </c>
      <c r="G309" s="2">
        <v>11.685535</v>
      </c>
      <c r="H309" s="2">
        <v>11.685842000000001</v>
      </c>
      <c r="I309" s="2">
        <v>11.86637</v>
      </c>
      <c r="K309" s="2">
        <v>6631.2</v>
      </c>
      <c r="L309" s="2">
        <v>13.192634</v>
      </c>
      <c r="M309" s="2">
        <v>11.86637</v>
      </c>
      <c r="N309" s="2">
        <v>12.90239</v>
      </c>
    </row>
    <row r="310" spans="1:14" x14ac:dyDescent="0.25">
      <c r="A310" s="2">
        <v>6652.8</v>
      </c>
      <c r="B310" s="2">
        <v>51.387248000000007</v>
      </c>
      <c r="C310" s="2">
        <v>58.802090999999997</v>
      </c>
      <c r="D310" s="2">
        <v>49.714531999999998</v>
      </c>
      <c r="F310" s="2">
        <v>6652.8</v>
      </c>
      <c r="G310" s="2">
        <v>11.686586999999999</v>
      </c>
      <c r="H310" s="2">
        <v>11.713308999999999</v>
      </c>
      <c r="I310" s="2">
        <v>11.862766999999998</v>
      </c>
      <c r="K310" s="2">
        <v>6652.8</v>
      </c>
      <c r="L310" s="2">
        <v>13.213360999999999</v>
      </c>
      <c r="M310" s="2">
        <v>11.862766999999998</v>
      </c>
      <c r="N310" s="2">
        <v>12.890411</v>
      </c>
    </row>
    <row r="311" spans="1:14" x14ac:dyDescent="0.25">
      <c r="A311" s="2">
        <v>6674.4</v>
      </c>
      <c r="B311" s="2">
        <v>51.391112000000007</v>
      </c>
      <c r="C311" s="2">
        <v>58.828366999999993</v>
      </c>
      <c r="D311" s="2">
        <v>49.650489</v>
      </c>
      <c r="F311" s="2">
        <v>6674.4</v>
      </c>
      <c r="G311" s="2">
        <v>11.684101</v>
      </c>
      <c r="H311" s="2">
        <v>11.728397999999999</v>
      </c>
      <c r="I311" s="2">
        <v>11.86674</v>
      </c>
      <c r="K311" s="2">
        <v>6674.4</v>
      </c>
      <c r="L311" s="2">
        <v>13.212332999999999</v>
      </c>
      <c r="M311" s="2">
        <v>11.86674</v>
      </c>
      <c r="N311" s="2">
        <v>12.893745000000001</v>
      </c>
    </row>
    <row r="312" spans="1:14" x14ac:dyDescent="0.25">
      <c r="A312" s="2">
        <v>6696</v>
      </c>
      <c r="B312" s="2">
        <v>51.367399999999996</v>
      </c>
      <c r="C312" s="2">
        <v>58.832352</v>
      </c>
      <c r="D312" s="2">
        <v>49.582795000000004</v>
      </c>
      <c r="F312" s="2">
        <v>6696</v>
      </c>
      <c r="G312" s="2">
        <v>11.685921999999998</v>
      </c>
      <c r="H312" s="2">
        <v>11.729473</v>
      </c>
      <c r="I312" s="2">
        <v>11.860361000000001</v>
      </c>
      <c r="K312" s="2">
        <v>6696</v>
      </c>
      <c r="L312" s="2">
        <v>13.216906000000002</v>
      </c>
      <c r="M312" s="2">
        <v>11.860361000000001</v>
      </c>
      <c r="N312" s="2">
        <v>12.889367999999999</v>
      </c>
    </row>
    <row r="313" spans="1:14" x14ac:dyDescent="0.25">
      <c r="A313" s="2">
        <v>6717.6</v>
      </c>
      <c r="B313" s="2">
        <v>51.319457</v>
      </c>
      <c r="C313" s="2">
        <v>58.836050999999998</v>
      </c>
      <c r="D313" s="2">
        <v>49.522016000000001</v>
      </c>
      <c r="F313" s="2">
        <v>6717.6</v>
      </c>
      <c r="G313" s="2">
        <v>11.684345999999998</v>
      </c>
      <c r="H313" s="2">
        <v>11.731128</v>
      </c>
      <c r="I313" s="2">
        <v>11.863085999999999</v>
      </c>
      <c r="K313" s="2">
        <v>6717.6</v>
      </c>
      <c r="L313" s="2">
        <v>13.213369999999998</v>
      </c>
      <c r="M313" s="2">
        <v>11.863085999999999</v>
      </c>
      <c r="N313" s="2">
        <v>12.891366999999999</v>
      </c>
    </row>
    <row r="314" spans="1:14" x14ac:dyDescent="0.25">
      <c r="A314" s="2">
        <v>6739.2</v>
      </c>
      <c r="B314" s="2">
        <v>51.241306999999999</v>
      </c>
      <c r="C314" s="2">
        <v>58.878347999999995</v>
      </c>
      <c r="D314" s="2">
        <v>49.453496999999999</v>
      </c>
      <c r="F314" s="2">
        <v>6739.2</v>
      </c>
      <c r="G314" s="2">
        <v>11.678065</v>
      </c>
      <c r="H314" s="2">
        <v>11.742567999999999</v>
      </c>
      <c r="I314" s="2">
        <v>11.865139000000001</v>
      </c>
      <c r="K314" s="2">
        <v>6739.2</v>
      </c>
      <c r="L314" s="2">
        <v>13.203451000000001</v>
      </c>
      <c r="M314" s="2">
        <v>11.865139000000001</v>
      </c>
      <c r="N314" s="2">
        <v>12.893818</v>
      </c>
    </row>
    <row r="315" spans="1:14" x14ac:dyDescent="0.25">
      <c r="A315" s="2">
        <v>6760.8</v>
      </c>
      <c r="B315" s="2">
        <v>51.169848000000002</v>
      </c>
      <c r="C315" s="2">
        <v>58.919247000000006</v>
      </c>
      <c r="D315" s="2">
        <v>49.401282000000002</v>
      </c>
      <c r="F315" s="2">
        <v>6760.8</v>
      </c>
      <c r="G315" s="2">
        <v>11.668394999999999</v>
      </c>
      <c r="H315" s="2">
        <v>11.767996</v>
      </c>
      <c r="I315" s="2">
        <v>11.86056</v>
      </c>
      <c r="K315" s="2">
        <v>6760.8</v>
      </c>
      <c r="L315" s="2">
        <v>13.195393999999999</v>
      </c>
      <c r="M315" s="2">
        <v>11.86056</v>
      </c>
      <c r="N315" s="2">
        <v>12.879186000000001</v>
      </c>
    </row>
    <row r="316" spans="1:14" x14ac:dyDescent="0.25">
      <c r="A316" s="2">
        <v>6782.4</v>
      </c>
      <c r="B316" s="2">
        <v>51.081013999999996</v>
      </c>
      <c r="C316" s="2">
        <v>58.903696000000004</v>
      </c>
      <c r="D316" s="2">
        <v>49.342847999999996</v>
      </c>
      <c r="F316" s="2">
        <v>6782.4</v>
      </c>
      <c r="G316" s="2">
        <v>11.662226</v>
      </c>
      <c r="H316" s="2">
        <v>11.769994000000001</v>
      </c>
      <c r="I316" s="2">
        <v>11.860834000000001</v>
      </c>
      <c r="K316" s="2">
        <v>6782.4</v>
      </c>
      <c r="L316" s="2">
        <v>13.193608000000001</v>
      </c>
      <c r="M316" s="2">
        <v>11.860834000000001</v>
      </c>
      <c r="N316" s="2">
        <v>12.864094000000001</v>
      </c>
    </row>
    <row r="317" spans="1:14" x14ac:dyDescent="0.25">
      <c r="A317" s="2">
        <v>6804</v>
      </c>
      <c r="B317" s="2">
        <v>50.980013</v>
      </c>
      <c r="C317" s="2">
        <v>58.957848999999996</v>
      </c>
      <c r="D317" s="2">
        <v>49.300126999999996</v>
      </c>
      <c r="F317" s="2">
        <v>6804</v>
      </c>
      <c r="G317" s="2">
        <v>11.667162000000001</v>
      </c>
      <c r="H317" s="2">
        <v>11.781215000000001</v>
      </c>
      <c r="I317" s="2">
        <v>11.866671</v>
      </c>
      <c r="K317" s="2">
        <v>6804</v>
      </c>
      <c r="L317" s="2">
        <v>13.181944</v>
      </c>
      <c r="M317" s="2">
        <v>11.866671</v>
      </c>
      <c r="N317" s="2">
        <v>12.884041</v>
      </c>
    </row>
    <row r="318" spans="1:14" x14ac:dyDescent="0.25">
      <c r="A318" s="2">
        <v>6825.6</v>
      </c>
      <c r="B318" s="2">
        <v>50.913373</v>
      </c>
      <c r="C318" s="2">
        <v>59.024119999999996</v>
      </c>
      <c r="D318" s="2">
        <v>49.236561000000002</v>
      </c>
      <c r="F318" s="2">
        <v>6825.6</v>
      </c>
      <c r="G318" s="2">
        <v>11.675878000000001</v>
      </c>
      <c r="H318" s="2">
        <v>11.778015</v>
      </c>
      <c r="I318" s="2">
        <v>11.858550999999999</v>
      </c>
      <c r="K318" s="2">
        <v>6825.6</v>
      </c>
      <c r="L318" s="2">
        <v>13.178477000000001</v>
      </c>
      <c r="M318" s="2">
        <v>11.858550999999999</v>
      </c>
      <c r="N318" s="2">
        <v>12.893965</v>
      </c>
    </row>
    <row r="319" spans="1:14" x14ac:dyDescent="0.25">
      <c r="A319" s="2">
        <v>6847.2</v>
      </c>
      <c r="B319" s="2">
        <v>50.849881000000003</v>
      </c>
      <c r="C319" s="2">
        <v>59.053171999999996</v>
      </c>
      <c r="D319" s="2">
        <v>49.173113999999998</v>
      </c>
      <c r="F319" s="2">
        <v>6847.2</v>
      </c>
      <c r="G319" s="2">
        <v>11.677712</v>
      </c>
      <c r="H319" s="2">
        <v>11.771329</v>
      </c>
      <c r="I319" s="2">
        <v>11.853669</v>
      </c>
      <c r="K319" s="2">
        <v>6847.2</v>
      </c>
      <c r="L319" s="2">
        <v>13.164047999999999</v>
      </c>
      <c r="M319" s="2">
        <v>11.853669</v>
      </c>
      <c r="N319" s="2">
        <v>12.896857000000001</v>
      </c>
    </row>
    <row r="320" spans="1:14" x14ac:dyDescent="0.25">
      <c r="A320" s="2">
        <v>6868.8</v>
      </c>
      <c r="B320" s="2">
        <v>50.779972000000001</v>
      </c>
      <c r="C320" s="2">
        <v>59.113377000000007</v>
      </c>
      <c r="D320" s="2">
        <v>49.068322999999999</v>
      </c>
      <c r="F320" s="2">
        <v>6868.8</v>
      </c>
      <c r="G320" s="2">
        <v>11.67689</v>
      </c>
      <c r="H320" s="2">
        <v>11.777388999999999</v>
      </c>
      <c r="I320" s="2">
        <v>11.860084999999998</v>
      </c>
      <c r="K320" s="2">
        <v>6868.8</v>
      </c>
      <c r="L320" s="2">
        <v>13.151527000000002</v>
      </c>
      <c r="M320" s="2">
        <v>11.860084999999998</v>
      </c>
      <c r="N320" s="2">
        <v>12.898538</v>
      </c>
    </row>
    <row r="321" spans="1:14" x14ac:dyDescent="0.25">
      <c r="A321" s="2">
        <v>6890.4</v>
      </c>
      <c r="B321" s="2">
        <v>50.660408000000004</v>
      </c>
      <c r="C321" s="2">
        <v>59.185680000000005</v>
      </c>
      <c r="D321" s="2">
        <v>48.975834000000006</v>
      </c>
      <c r="F321" s="2">
        <v>6890.4</v>
      </c>
      <c r="G321" s="2">
        <v>11.667363</v>
      </c>
      <c r="H321" s="2">
        <v>11.778589</v>
      </c>
      <c r="I321" s="2">
        <v>11.860937</v>
      </c>
      <c r="K321" s="2">
        <v>6890.4</v>
      </c>
      <c r="L321" s="2">
        <v>13.157009</v>
      </c>
      <c r="M321" s="2">
        <v>11.860937</v>
      </c>
      <c r="N321" s="2">
        <v>12.891470999999999</v>
      </c>
    </row>
    <row r="322" spans="1:14" x14ac:dyDescent="0.25">
      <c r="A322" s="2">
        <v>6912</v>
      </c>
      <c r="B322" s="2">
        <v>50.595188999999998</v>
      </c>
      <c r="C322" s="2">
        <v>59.213935000000006</v>
      </c>
      <c r="D322" s="2">
        <v>48.898034999999993</v>
      </c>
      <c r="F322" s="2">
        <v>6912</v>
      </c>
      <c r="G322" s="2">
        <v>11.658028999999999</v>
      </c>
      <c r="H322" s="2">
        <v>11.777034</v>
      </c>
      <c r="I322" s="2">
        <v>11.865212</v>
      </c>
      <c r="K322" s="2">
        <v>6912</v>
      </c>
      <c r="L322" s="2">
        <v>13.154485999999999</v>
      </c>
      <c r="M322" s="2">
        <v>11.865212</v>
      </c>
      <c r="N322" s="2">
        <v>12.879584000000001</v>
      </c>
    </row>
    <row r="323" spans="1:14" x14ac:dyDescent="0.25">
      <c r="A323" s="2">
        <v>6933.6</v>
      </c>
      <c r="B323" s="2">
        <v>50.498478999999996</v>
      </c>
      <c r="C323" s="2">
        <v>59.229642999999996</v>
      </c>
      <c r="D323" s="2">
        <v>48.86774299999999</v>
      </c>
      <c r="F323" s="2">
        <v>6933.6</v>
      </c>
      <c r="G323" s="2">
        <v>11.656082999999999</v>
      </c>
      <c r="H323" s="2">
        <v>11.772210999999999</v>
      </c>
      <c r="I323" s="2">
        <v>11.865512000000001</v>
      </c>
      <c r="K323" s="2">
        <v>6933.6</v>
      </c>
      <c r="L323" s="2">
        <v>13.149856999999999</v>
      </c>
      <c r="M323" s="2">
        <v>11.865512000000001</v>
      </c>
      <c r="N323" s="2">
        <v>12.871314999999999</v>
      </c>
    </row>
    <row r="324" spans="1:14" x14ac:dyDescent="0.25">
      <c r="A324" s="2">
        <v>6955.2</v>
      </c>
      <c r="B324" s="2">
        <v>50.385066000000002</v>
      </c>
      <c r="C324" s="2">
        <v>59.259540999999999</v>
      </c>
      <c r="D324" s="2">
        <v>48.809243000000002</v>
      </c>
      <c r="F324" s="2">
        <v>6955.2</v>
      </c>
      <c r="G324" s="2">
        <v>11.658151</v>
      </c>
      <c r="H324" s="2">
        <v>11.767887999999999</v>
      </c>
      <c r="I324" s="2">
        <v>11.856214</v>
      </c>
      <c r="K324" s="2">
        <v>6955.2</v>
      </c>
      <c r="L324" s="2">
        <v>13.163601</v>
      </c>
      <c r="M324" s="2">
        <v>11.856214</v>
      </c>
      <c r="N324" s="2">
        <v>12.861646</v>
      </c>
    </row>
    <row r="325" spans="1:14" x14ac:dyDescent="0.25">
      <c r="A325" s="2">
        <v>6976.8</v>
      </c>
      <c r="B325" s="2">
        <v>50.307268999999998</v>
      </c>
      <c r="C325" s="2">
        <v>59.254948999999996</v>
      </c>
      <c r="D325" s="2">
        <v>48.737068000000001</v>
      </c>
      <c r="F325" s="2">
        <v>6976.8</v>
      </c>
      <c r="G325" s="2">
        <v>11.654693999999999</v>
      </c>
      <c r="H325" s="2">
        <v>11.762910000000002</v>
      </c>
      <c r="I325" s="2">
        <v>11.849064</v>
      </c>
      <c r="K325" s="2">
        <v>6976.8</v>
      </c>
      <c r="L325" s="2">
        <v>13.169255000000001</v>
      </c>
      <c r="M325" s="2">
        <v>11.849064</v>
      </c>
      <c r="N325" s="2">
        <v>12.852052</v>
      </c>
    </row>
    <row r="326" spans="1:14" x14ac:dyDescent="0.25">
      <c r="A326" s="2">
        <v>6998.4</v>
      </c>
      <c r="B326" s="2">
        <v>50.259869000000002</v>
      </c>
      <c r="C326" s="2">
        <v>59.254602999999996</v>
      </c>
      <c r="D326" s="2">
        <v>48.679615000000005</v>
      </c>
      <c r="F326" s="2">
        <v>6998.4</v>
      </c>
      <c r="G326" s="2">
        <v>11.655110000000001</v>
      </c>
      <c r="H326" s="2">
        <v>11.758518</v>
      </c>
      <c r="I326" s="2">
        <v>11.852347999999999</v>
      </c>
      <c r="K326" s="2">
        <v>6998.4</v>
      </c>
      <c r="L326" s="2">
        <v>13.160831</v>
      </c>
      <c r="M326" s="2">
        <v>11.852347999999999</v>
      </c>
      <c r="N326" s="2">
        <v>12.852740000000001</v>
      </c>
    </row>
    <row r="327" spans="1:14" x14ac:dyDescent="0.25">
      <c r="A327" s="2">
        <v>7020</v>
      </c>
      <c r="B327" s="2">
        <v>50.166973999999996</v>
      </c>
      <c r="C327" s="2">
        <v>59.335203999999997</v>
      </c>
      <c r="D327" s="2">
        <v>48.602154999999996</v>
      </c>
      <c r="F327" s="2">
        <v>7020</v>
      </c>
      <c r="G327" s="2">
        <v>11.657847999999998</v>
      </c>
      <c r="H327" s="2">
        <v>11.757145999999999</v>
      </c>
      <c r="I327" s="2">
        <v>11.853982999999999</v>
      </c>
      <c r="K327" s="2">
        <v>7020</v>
      </c>
      <c r="L327" s="2">
        <v>13.151156</v>
      </c>
      <c r="M327" s="2">
        <v>11.853982999999999</v>
      </c>
      <c r="N327" s="2">
        <v>12.844659</v>
      </c>
    </row>
    <row r="328" spans="1:14" x14ac:dyDescent="0.25">
      <c r="A328" s="2">
        <v>7041.6</v>
      </c>
      <c r="B328" s="2">
        <v>50.092714999999998</v>
      </c>
      <c r="C328" s="2">
        <v>59.414031000000001</v>
      </c>
      <c r="D328" s="2">
        <v>48.527104000000001</v>
      </c>
      <c r="F328" s="2">
        <v>7041.6</v>
      </c>
      <c r="G328" s="2">
        <v>11.653194000000001</v>
      </c>
      <c r="H328" s="2">
        <v>11.755863</v>
      </c>
      <c r="I328" s="2">
        <v>11.849866</v>
      </c>
      <c r="K328" s="2">
        <v>7041.6</v>
      </c>
      <c r="L328" s="2">
        <v>13.155687</v>
      </c>
      <c r="M328" s="2">
        <v>11.849866</v>
      </c>
      <c r="N328" s="2">
        <v>12.837316000000001</v>
      </c>
    </row>
    <row r="329" spans="1:14" x14ac:dyDescent="0.25">
      <c r="A329" s="2">
        <v>7063.2</v>
      </c>
      <c r="B329" s="2">
        <v>50.000644999999999</v>
      </c>
      <c r="C329" s="2">
        <v>59.439141999999997</v>
      </c>
      <c r="D329" s="2">
        <v>48.445987000000002</v>
      </c>
      <c r="F329" s="2">
        <v>7063.2</v>
      </c>
      <c r="G329" s="2">
        <v>11.650193</v>
      </c>
      <c r="H329" s="2">
        <v>11.749652000000001</v>
      </c>
      <c r="I329" s="2">
        <v>11.850667</v>
      </c>
      <c r="K329" s="2">
        <v>7063.2</v>
      </c>
      <c r="L329" s="2">
        <v>13.156699999999999</v>
      </c>
      <c r="M329" s="2">
        <v>11.850667</v>
      </c>
      <c r="N329" s="2">
        <v>12.844779000000001</v>
      </c>
    </row>
    <row r="330" spans="1:14" x14ac:dyDescent="0.25">
      <c r="A330" s="2">
        <v>7084.8</v>
      </c>
      <c r="B330" s="2">
        <v>49.948849999999993</v>
      </c>
      <c r="C330" s="2">
        <v>59.499502999999997</v>
      </c>
      <c r="D330" s="2">
        <v>48.375314000000003</v>
      </c>
      <c r="F330" s="2">
        <v>7084.8</v>
      </c>
      <c r="G330" s="2">
        <v>11.675067</v>
      </c>
      <c r="H330" s="2">
        <v>11.753316000000002</v>
      </c>
      <c r="I330" s="2">
        <v>11.861958999999999</v>
      </c>
      <c r="K330" s="2">
        <v>7084.8</v>
      </c>
      <c r="L330" s="2">
        <v>13.1683</v>
      </c>
      <c r="M330" s="2">
        <v>11.861958999999999</v>
      </c>
      <c r="N330" s="2">
        <v>12.846306</v>
      </c>
    </row>
    <row r="331" spans="1:14" x14ac:dyDescent="0.25">
      <c r="A331" s="2">
        <v>7106.4</v>
      </c>
      <c r="B331" s="2">
        <v>49.925409000000002</v>
      </c>
      <c r="C331" s="2">
        <v>59.517441999999996</v>
      </c>
      <c r="D331" s="2">
        <v>48.343408000000004</v>
      </c>
      <c r="F331" s="2">
        <v>7106.4</v>
      </c>
      <c r="G331" s="2">
        <v>11.689956</v>
      </c>
      <c r="H331" s="2">
        <v>11.766863000000001</v>
      </c>
      <c r="I331" s="2">
        <v>11.856491000000002</v>
      </c>
      <c r="K331" s="2">
        <v>7106.4</v>
      </c>
      <c r="L331" s="2">
        <v>13.175301000000001</v>
      </c>
      <c r="M331" s="2">
        <v>11.856491000000002</v>
      </c>
      <c r="N331" s="2">
        <v>12.841450999999999</v>
      </c>
    </row>
    <row r="332" spans="1:14" x14ac:dyDescent="0.25">
      <c r="A332" s="2">
        <v>7128</v>
      </c>
      <c r="B332" s="2">
        <v>49.938012999999998</v>
      </c>
      <c r="C332" s="2">
        <v>59.504489000000007</v>
      </c>
      <c r="D332" s="2">
        <v>48.310493000000001</v>
      </c>
      <c r="F332" s="2">
        <v>7128</v>
      </c>
      <c r="G332" s="2">
        <v>11.702703</v>
      </c>
      <c r="H332" s="2">
        <v>11.761286999999999</v>
      </c>
      <c r="I332" s="2">
        <v>11.859028</v>
      </c>
      <c r="K332" s="2">
        <v>7128</v>
      </c>
      <c r="L332" s="2">
        <v>13.174262000000001</v>
      </c>
      <c r="M332" s="2">
        <v>11.859028</v>
      </c>
      <c r="N332" s="2">
        <v>12.832311000000001</v>
      </c>
    </row>
    <row r="333" spans="1:14" x14ac:dyDescent="0.25">
      <c r="A333" s="2">
        <v>7149.6</v>
      </c>
      <c r="B333" s="2">
        <v>49.925573</v>
      </c>
      <c r="C333" s="2">
        <v>59.513517</v>
      </c>
      <c r="D333" s="2">
        <v>48.273910000000001</v>
      </c>
      <c r="F333" s="2">
        <v>7149.6</v>
      </c>
      <c r="G333" s="2">
        <v>11.718347999999999</v>
      </c>
      <c r="H333" s="2">
        <v>11.767823</v>
      </c>
      <c r="I333" s="2">
        <v>11.855008</v>
      </c>
      <c r="K333" s="2">
        <v>7149.6</v>
      </c>
      <c r="L333" s="2">
        <v>13.165004</v>
      </c>
      <c r="M333" s="2">
        <v>11.855008</v>
      </c>
      <c r="N333" s="2">
        <v>12.837048000000001</v>
      </c>
    </row>
    <row r="334" spans="1:14" x14ac:dyDescent="0.25">
      <c r="A334" s="2">
        <v>7171.2</v>
      </c>
      <c r="B334" s="2">
        <v>49.911163999999999</v>
      </c>
      <c r="C334" s="2">
        <v>59.510073000000006</v>
      </c>
      <c r="D334" s="2">
        <v>48.226102999999995</v>
      </c>
      <c r="F334" s="2">
        <v>7171.2</v>
      </c>
      <c r="G334" s="2">
        <v>11.715237999999999</v>
      </c>
      <c r="H334" s="2">
        <v>11.767103000000001</v>
      </c>
      <c r="I334" s="2">
        <v>11.847557999999999</v>
      </c>
      <c r="K334" s="2">
        <v>7171.2</v>
      </c>
      <c r="L334" s="2">
        <v>13.154393000000001</v>
      </c>
      <c r="M334" s="2">
        <v>11.847557999999999</v>
      </c>
      <c r="N334" s="2">
        <v>12.84141</v>
      </c>
    </row>
    <row r="335" spans="1:14" x14ac:dyDescent="0.25">
      <c r="A335" s="2">
        <v>7192.8</v>
      </c>
      <c r="B335" s="2">
        <v>49.911403</v>
      </c>
      <c r="C335" s="2">
        <v>59.462552000000009</v>
      </c>
      <c r="D335" s="2">
        <v>48.203430999999995</v>
      </c>
      <c r="F335" s="2">
        <v>7192.8</v>
      </c>
      <c r="G335" s="2">
        <v>11.739292000000001</v>
      </c>
      <c r="H335" s="2">
        <v>11.769385</v>
      </c>
      <c r="I335" s="2">
        <v>11.847434</v>
      </c>
      <c r="K335" s="2">
        <v>7192.8</v>
      </c>
      <c r="L335" s="2">
        <v>13.183531</v>
      </c>
      <c r="M335" s="2">
        <v>11.847434</v>
      </c>
      <c r="N335" s="2">
        <v>12.847186000000001</v>
      </c>
    </row>
    <row r="336" spans="1:14" x14ac:dyDescent="0.25">
      <c r="A336" s="2">
        <v>7214.4</v>
      </c>
      <c r="B336" s="2">
        <v>49.936491999999994</v>
      </c>
      <c r="C336" s="2">
        <v>59.446533999999993</v>
      </c>
      <c r="D336" s="2">
        <v>48.195070000000001</v>
      </c>
      <c r="F336" s="2">
        <v>7214.4</v>
      </c>
      <c r="G336" s="2">
        <v>11.759156000000001</v>
      </c>
      <c r="H336" s="2">
        <v>11.764797</v>
      </c>
      <c r="I336" s="2">
        <v>11.843381000000001</v>
      </c>
      <c r="K336" s="2">
        <v>7214.4</v>
      </c>
      <c r="L336" s="2">
        <v>13.220005</v>
      </c>
      <c r="M336" s="2">
        <v>11.843381000000001</v>
      </c>
      <c r="N336" s="2">
        <v>12.856019</v>
      </c>
    </row>
    <row r="337" spans="1:14" x14ac:dyDescent="0.25">
      <c r="A337" s="2">
        <v>7236</v>
      </c>
      <c r="B337" s="2">
        <v>49.916941999999999</v>
      </c>
      <c r="C337" s="2">
        <v>59.515864999999998</v>
      </c>
      <c r="D337" s="2">
        <v>48.225402000000003</v>
      </c>
      <c r="F337" s="2">
        <v>7236</v>
      </c>
      <c r="G337" s="2">
        <v>11.764809</v>
      </c>
      <c r="H337" s="2">
        <v>11.759197</v>
      </c>
      <c r="I337" s="2">
        <v>11.838621999999999</v>
      </c>
      <c r="K337" s="2">
        <v>7236</v>
      </c>
      <c r="L337" s="2">
        <v>13.251935</v>
      </c>
      <c r="M337" s="2">
        <v>11.838621999999999</v>
      </c>
      <c r="N337" s="2">
        <v>12.847074000000001</v>
      </c>
    </row>
    <row r="338" spans="1:14" x14ac:dyDescent="0.25">
      <c r="A338" s="2">
        <v>7257.6</v>
      </c>
      <c r="B338" s="2">
        <v>49.920857000000005</v>
      </c>
      <c r="C338" s="2">
        <v>59.572946000000009</v>
      </c>
      <c r="D338" s="2">
        <v>48.229450999999997</v>
      </c>
      <c r="F338" s="2">
        <v>7257.6</v>
      </c>
      <c r="G338" s="2">
        <v>11.767633999999999</v>
      </c>
      <c r="H338" s="2">
        <v>11.762564000000001</v>
      </c>
      <c r="I338" s="2">
        <v>11.829252000000002</v>
      </c>
      <c r="K338" s="2">
        <v>7257.6</v>
      </c>
      <c r="L338" s="2">
        <v>13.259509999999999</v>
      </c>
      <c r="M338" s="2">
        <v>11.829252000000002</v>
      </c>
      <c r="N338" s="2">
        <v>12.836687</v>
      </c>
    </row>
    <row r="339" spans="1:14" x14ac:dyDescent="0.25">
      <c r="A339" s="2">
        <v>7279.2</v>
      </c>
      <c r="B339" s="2">
        <v>49.955058000000001</v>
      </c>
      <c r="C339" s="2">
        <v>59.594307999999998</v>
      </c>
      <c r="D339" s="2">
        <v>48.231034999999999</v>
      </c>
      <c r="F339" s="2">
        <v>7279.2</v>
      </c>
      <c r="G339" s="2">
        <v>11.771874</v>
      </c>
      <c r="H339" s="2">
        <v>11.761673</v>
      </c>
      <c r="I339" s="2">
        <v>11.825429</v>
      </c>
      <c r="K339" s="2">
        <v>7279.2</v>
      </c>
      <c r="L339" s="2">
        <v>13.253558999999999</v>
      </c>
      <c r="M339" s="2">
        <v>11.825429</v>
      </c>
      <c r="N339" s="2">
        <v>12.832761</v>
      </c>
    </row>
    <row r="340" spans="1:14" x14ac:dyDescent="0.25">
      <c r="A340" s="2">
        <v>7300.8</v>
      </c>
      <c r="B340" s="2">
        <v>49.955712999999996</v>
      </c>
      <c r="C340" s="2">
        <v>59.607669999999999</v>
      </c>
      <c r="D340" s="2">
        <v>48.215395000000001</v>
      </c>
      <c r="F340" s="2">
        <v>7300.8</v>
      </c>
      <c r="G340" s="2">
        <v>11.772862</v>
      </c>
      <c r="H340" s="2">
        <v>11.767047000000002</v>
      </c>
      <c r="I340" s="2">
        <v>11.821536999999999</v>
      </c>
      <c r="K340" s="2">
        <v>7300.8</v>
      </c>
      <c r="L340" s="2">
        <v>13.238479</v>
      </c>
      <c r="M340" s="2">
        <v>11.821536999999999</v>
      </c>
      <c r="N340" s="2">
        <v>12.827566999999998</v>
      </c>
    </row>
    <row r="341" spans="1:14" x14ac:dyDescent="0.25">
      <c r="A341" s="2">
        <v>7322.4</v>
      </c>
      <c r="B341" s="2">
        <v>49.950535000000002</v>
      </c>
      <c r="C341" s="2">
        <v>59.628280999999994</v>
      </c>
      <c r="D341" s="2">
        <v>48.170777000000001</v>
      </c>
      <c r="F341" s="2">
        <v>7322.4</v>
      </c>
      <c r="G341" s="2">
        <v>11.760056000000001</v>
      </c>
      <c r="H341" s="2">
        <v>11.761972999999999</v>
      </c>
      <c r="I341" s="2">
        <v>11.817796</v>
      </c>
      <c r="K341" s="2">
        <v>7322.4</v>
      </c>
      <c r="L341" s="2">
        <v>13.234527</v>
      </c>
      <c r="M341" s="2">
        <v>11.817796</v>
      </c>
      <c r="N341" s="2">
        <v>12.825113999999999</v>
      </c>
    </row>
    <row r="342" spans="1:14" x14ac:dyDescent="0.25">
      <c r="A342" s="2">
        <v>7344</v>
      </c>
      <c r="B342" s="2">
        <v>49.946219999999997</v>
      </c>
      <c r="C342" s="2">
        <v>59.626655999999997</v>
      </c>
      <c r="D342" s="2">
        <v>48.138708999999999</v>
      </c>
      <c r="F342" s="2">
        <v>7344</v>
      </c>
      <c r="G342" s="2">
        <v>11.757738999999999</v>
      </c>
      <c r="H342" s="2">
        <v>11.763430999999999</v>
      </c>
      <c r="I342" s="2">
        <v>11.819482000000001</v>
      </c>
      <c r="K342" s="2">
        <v>7344</v>
      </c>
      <c r="L342" s="2">
        <v>13.225111999999999</v>
      </c>
      <c r="M342" s="2">
        <v>11.819482000000001</v>
      </c>
      <c r="N342" s="2">
        <v>12.822855000000001</v>
      </c>
    </row>
    <row r="343" spans="1:14" x14ac:dyDescent="0.25">
      <c r="A343" s="2">
        <v>7365.6</v>
      </c>
      <c r="B343" s="2">
        <v>49.976469999999999</v>
      </c>
      <c r="C343" s="2">
        <v>59.624806</v>
      </c>
      <c r="D343" s="2">
        <v>48.083154999999991</v>
      </c>
      <c r="F343" s="2">
        <v>7365.6</v>
      </c>
      <c r="G343" s="2">
        <v>11.771794</v>
      </c>
      <c r="H343" s="2">
        <v>11.756534</v>
      </c>
      <c r="I343" s="2">
        <v>11.817754000000001</v>
      </c>
      <c r="K343" s="2">
        <v>7365.6</v>
      </c>
      <c r="L343" s="2">
        <v>13.232661</v>
      </c>
      <c r="M343" s="2">
        <v>11.817754000000001</v>
      </c>
      <c r="N343" s="2">
        <v>12.821512999999999</v>
      </c>
    </row>
    <row r="344" spans="1:14" x14ac:dyDescent="0.25">
      <c r="A344" s="2">
        <v>7387.2</v>
      </c>
      <c r="B344" s="2">
        <v>50.015028999999998</v>
      </c>
      <c r="C344" s="2">
        <v>59.642955000000001</v>
      </c>
      <c r="D344" s="2">
        <v>48.033899999999996</v>
      </c>
      <c r="F344" s="2">
        <v>7387.2</v>
      </c>
      <c r="G344" s="2">
        <v>11.785923999999998</v>
      </c>
      <c r="H344" s="2">
        <v>11.752858</v>
      </c>
      <c r="I344" s="2">
        <v>11.815674</v>
      </c>
      <c r="K344" s="2">
        <v>7387.2</v>
      </c>
      <c r="L344" s="2">
        <v>13.248901</v>
      </c>
      <c r="M344" s="2">
        <v>11.815674</v>
      </c>
      <c r="N344" s="2">
        <v>12.809678</v>
      </c>
    </row>
    <row r="345" spans="1:14" x14ac:dyDescent="0.25">
      <c r="A345" s="2">
        <v>7408.8</v>
      </c>
      <c r="B345" s="2">
        <v>50.038099999999993</v>
      </c>
      <c r="C345" s="2">
        <v>59.695119000000005</v>
      </c>
      <c r="D345" s="2">
        <v>47.955953999999998</v>
      </c>
      <c r="F345" s="2">
        <v>7408.8</v>
      </c>
      <c r="G345" s="2">
        <v>11.780873</v>
      </c>
      <c r="H345" s="2">
        <v>11.768038999999998</v>
      </c>
      <c r="I345" s="2">
        <v>11.814500000000001</v>
      </c>
      <c r="K345" s="2">
        <v>7408.8</v>
      </c>
      <c r="L345" s="2">
        <v>13.246051</v>
      </c>
      <c r="M345" s="2">
        <v>11.814500000000001</v>
      </c>
      <c r="N345" s="2">
        <v>12.814798</v>
      </c>
    </row>
    <row r="346" spans="1:14" x14ac:dyDescent="0.25">
      <c r="A346" s="2">
        <v>7430.4</v>
      </c>
      <c r="B346" s="2">
        <v>50.041423999999999</v>
      </c>
      <c r="C346" s="2">
        <v>59.704628</v>
      </c>
      <c r="D346" s="2">
        <v>47.913340000000005</v>
      </c>
      <c r="F346" s="2">
        <v>7430.4</v>
      </c>
      <c r="G346" s="2">
        <v>11.770552</v>
      </c>
      <c r="H346" s="2">
        <v>11.775542</v>
      </c>
      <c r="I346" s="2">
        <v>11.820098</v>
      </c>
      <c r="K346" s="2">
        <v>7430.4</v>
      </c>
      <c r="L346" s="2">
        <v>13.244188000000001</v>
      </c>
      <c r="M346" s="2">
        <v>11.820098</v>
      </c>
      <c r="N346" s="2">
        <v>12.829452</v>
      </c>
    </row>
    <row r="347" spans="1:14" x14ac:dyDescent="0.25">
      <c r="A347" s="2">
        <v>7452</v>
      </c>
      <c r="B347" s="2">
        <v>50.056910999999999</v>
      </c>
      <c r="C347" s="2">
        <v>59.722456000000001</v>
      </c>
      <c r="D347" s="2">
        <v>47.906650000000006</v>
      </c>
      <c r="F347" s="2">
        <v>7452</v>
      </c>
      <c r="G347" s="2">
        <v>11.765537999999999</v>
      </c>
      <c r="H347" s="2">
        <v>11.776929000000001</v>
      </c>
      <c r="I347" s="2">
        <v>11.822316999999998</v>
      </c>
      <c r="K347" s="2">
        <v>7452</v>
      </c>
      <c r="L347" s="2">
        <v>13.239414999999999</v>
      </c>
      <c r="M347" s="2">
        <v>11.822316999999998</v>
      </c>
      <c r="N347" s="2">
        <v>12.833096999999999</v>
      </c>
    </row>
    <row r="348" spans="1:14" x14ac:dyDescent="0.25">
      <c r="A348" s="2">
        <v>7473.6</v>
      </c>
      <c r="B348" s="2">
        <v>50.126511999999998</v>
      </c>
      <c r="C348" s="2">
        <v>59.752750999999989</v>
      </c>
      <c r="D348" s="2">
        <v>47.909185000000001</v>
      </c>
      <c r="F348" s="2">
        <v>7473.6</v>
      </c>
      <c r="G348" s="2">
        <v>11.761421</v>
      </c>
      <c r="H348" s="2">
        <v>11.78003</v>
      </c>
      <c r="I348" s="2">
        <v>11.817365000000001</v>
      </c>
      <c r="K348" s="2">
        <v>7473.6</v>
      </c>
      <c r="L348" s="2">
        <v>13.235275</v>
      </c>
      <c r="M348" s="2">
        <v>11.817365000000001</v>
      </c>
      <c r="N348" s="2">
        <v>12.840551999999999</v>
      </c>
    </row>
    <row r="349" spans="1:14" x14ac:dyDescent="0.25">
      <c r="A349" s="2">
        <v>7495.2</v>
      </c>
      <c r="B349" s="2">
        <v>50.175243000000002</v>
      </c>
      <c r="C349" s="2">
        <v>59.76435</v>
      </c>
      <c r="D349" s="2">
        <v>47.877200999999999</v>
      </c>
      <c r="F349" s="2">
        <v>7495.2</v>
      </c>
      <c r="G349" s="2">
        <v>11.755879</v>
      </c>
      <c r="H349" s="2">
        <v>11.775841</v>
      </c>
      <c r="I349" s="2">
        <v>11.824279999999998</v>
      </c>
      <c r="K349" s="2">
        <v>7495.2</v>
      </c>
      <c r="L349" s="2">
        <v>13.228766999999999</v>
      </c>
      <c r="M349" s="2">
        <v>11.824279999999998</v>
      </c>
      <c r="N349" s="2">
        <v>12.84085</v>
      </c>
    </row>
    <row r="350" spans="1:14" x14ac:dyDescent="0.25">
      <c r="A350" s="2">
        <v>7516.8</v>
      </c>
      <c r="B350" s="2">
        <v>50.200391000000003</v>
      </c>
      <c r="C350" s="2">
        <v>59.794638999999997</v>
      </c>
      <c r="D350" s="2">
        <v>47.854357</v>
      </c>
      <c r="F350" s="2">
        <v>7516.8</v>
      </c>
      <c r="G350" s="2">
        <v>11.752683000000001</v>
      </c>
      <c r="H350" s="2">
        <v>11.773946</v>
      </c>
      <c r="I350" s="2">
        <v>11.819892000000001</v>
      </c>
      <c r="K350" s="2">
        <v>7516.8</v>
      </c>
      <c r="L350" s="2">
        <v>13.215158000000001</v>
      </c>
      <c r="M350" s="2">
        <v>11.819892000000001</v>
      </c>
      <c r="N350" s="2">
        <v>12.842091</v>
      </c>
    </row>
    <row r="351" spans="1:14" x14ac:dyDescent="0.25">
      <c r="A351" s="2">
        <v>7538.4</v>
      </c>
      <c r="B351" s="2">
        <v>50.216898999999998</v>
      </c>
      <c r="C351" s="2">
        <v>59.841314999999994</v>
      </c>
      <c r="D351" s="2">
        <v>47.80348</v>
      </c>
      <c r="F351" s="2">
        <v>7538.4</v>
      </c>
      <c r="G351" s="2">
        <v>11.753698999999999</v>
      </c>
      <c r="H351" s="2">
        <v>11.769423</v>
      </c>
      <c r="I351" s="2">
        <v>11.82208</v>
      </c>
      <c r="K351" s="2">
        <v>7538.4</v>
      </c>
      <c r="L351" s="2">
        <v>13.202743999999999</v>
      </c>
      <c r="M351" s="2">
        <v>11.82208</v>
      </c>
      <c r="N351" s="2">
        <v>12.841543</v>
      </c>
    </row>
    <row r="352" spans="1:14" x14ac:dyDescent="0.25">
      <c r="A352" s="2">
        <v>7560</v>
      </c>
      <c r="B352" s="2">
        <v>50.199902000000002</v>
      </c>
      <c r="C352" s="2">
        <v>59.922162</v>
      </c>
      <c r="D352" s="2">
        <v>47.733468000000002</v>
      </c>
      <c r="F352" s="2">
        <v>7560</v>
      </c>
      <c r="G352" s="2">
        <v>11.757310999999998</v>
      </c>
      <c r="H352" s="2">
        <v>11.78397</v>
      </c>
      <c r="I352" s="2">
        <v>11.818620000000001</v>
      </c>
      <c r="K352" s="2">
        <v>7560</v>
      </c>
      <c r="L352" s="2">
        <v>13.204794</v>
      </c>
      <c r="M352" s="2">
        <v>11.818620000000001</v>
      </c>
      <c r="N352" s="2">
        <v>12.839478999999999</v>
      </c>
    </row>
    <row r="353" spans="1:14" x14ac:dyDescent="0.25">
      <c r="A353" s="2">
        <v>7581.6</v>
      </c>
      <c r="B353" s="2">
        <v>50.215086999999997</v>
      </c>
      <c r="C353" s="2">
        <v>60.003031000000007</v>
      </c>
      <c r="D353" s="2">
        <v>47.688755999999998</v>
      </c>
      <c r="F353" s="2">
        <v>7581.6</v>
      </c>
      <c r="G353" s="2">
        <v>11.750686</v>
      </c>
      <c r="H353" s="2">
        <v>11.808798000000001</v>
      </c>
      <c r="I353" s="2">
        <v>11.815363</v>
      </c>
      <c r="K353" s="2">
        <v>7581.6</v>
      </c>
      <c r="L353" s="2">
        <v>13.197288</v>
      </c>
      <c r="M353" s="2">
        <v>11.815363</v>
      </c>
      <c r="N353" s="2">
        <v>12.838769999999998</v>
      </c>
    </row>
    <row r="354" spans="1:14" x14ac:dyDescent="0.25">
      <c r="A354" s="2">
        <v>7603.2</v>
      </c>
      <c r="B354" s="2">
        <v>50.226920999999997</v>
      </c>
      <c r="C354" s="2">
        <v>60.081979000000004</v>
      </c>
      <c r="D354" s="2">
        <v>47.644217999999995</v>
      </c>
      <c r="F354" s="2">
        <v>7603.2</v>
      </c>
      <c r="G354" s="2">
        <v>11.770768999999998</v>
      </c>
      <c r="H354" s="2">
        <v>11.819348999999999</v>
      </c>
      <c r="I354" s="2">
        <v>11.814211</v>
      </c>
      <c r="K354" s="2">
        <v>7603.2</v>
      </c>
      <c r="L354" s="2">
        <v>13.218488000000001</v>
      </c>
      <c r="M354" s="2">
        <v>11.814211</v>
      </c>
      <c r="N354" s="2">
        <v>12.846385</v>
      </c>
    </row>
    <row r="355" spans="1:14" x14ac:dyDescent="0.25">
      <c r="A355" s="2">
        <v>7624.8</v>
      </c>
      <c r="B355" s="2">
        <v>50.231036000000003</v>
      </c>
      <c r="C355" s="2">
        <v>60.253602000000001</v>
      </c>
      <c r="D355" s="2">
        <v>47.611979999999996</v>
      </c>
      <c r="F355" s="2">
        <v>7624.8</v>
      </c>
      <c r="G355" s="2">
        <v>11.787583000000001</v>
      </c>
      <c r="H355" s="2">
        <v>11.822362999999999</v>
      </c>
      <c r="I355" s="2">
        <v>11.812341999999999</v>
      </c>
      <c r="K355" s="2">
        <v>7624.8</v>
      </c>
      <c r="L355" s="2">
        <v>13.238422</v>
      </c>
      <c r="M355" s="2">
        <v>11.812341999999999</v>
      </c>
      <c r="N355" s="2">
        <v>12.838813999999999</v>
      </c>
    </row>
    <row r="356" spans="1:14" x14ac:dyDescent="0.25">
      <c r="A356" s="2">
        <v>7646.4</v>
      </c>
      <c r="B356" s="2">
        <v>50.209059000000003</v>
      </c>
      <c r="C356" s="2">
        <v>60.350963999999998</v>
      </c>
      <c r="D356" s="2">
        <v>47.572844000000003</v>
      </c>
      <c r="F356" s="2">
        <v>7646.4</v>
      </c>
      <c r="G356" s="2">
        <v>11.781496000000001</v>
      </c>
      <c r="H356" s="2">
        <v>11.829578000000001</v>
      </c>
      <c r="I356" s="2">
        <v>11.802658000000001</v>
      </c>
      <c r="K356" s="2">
        <v>7646.4</v>
      </c>
      <c r="L356" s="2">
        <v>13.251404000000001</v>
      </c>
      <c r="M356" s="2">
        <v>11.802658000000001</v>
      </c>
      <c r="N356" s="2">
        <v>12.829876000000001</v>
      </c>
    </row>
    <row r="357" spans="1:14" x14ac:dyDescent="0.25">
      <c r="A357" s="2">
        <v>7668</v>
      </c>
      <c r="B357" s="2">
        <v>50.207523999999999</v>
      </c>
      <c r="C357" s="2">
        <v>60.448104000000001</v>
      </c>
      <c r="D357" s="2">
        <v>47.574227999999998</v>
      </c>
      <c r="F357" s="2">
        <v>7668</v>
      </c>
      <c r="G357" s="2">
        <v>11.77825</v>
      </c>
      <c r="H357" s="2">
        <v>11.84149</v>
      </c>
      <c r="I357" s="2">
        <v>11.798627999999999</v>
      </c>
      <c r="K357" s="2">
        <v>7668</v>
      </c>
      <c r="L357" s="2">
        <v>13.258664</v>
      </c>
      <c r="M357" s="2">
        <v>11.798627999999999</v>
      </c>
      <c r="N357" s="2">
        <v>12.818598999999999</v>
      </c>
    </row>
    <row r="358" spans="1:14" x14ac:dyDescent="0.25">
      <c r="A358" s="2">
        <v>7689.6</v>
      </c>
      <c r="B358" s="2">
        <v>50.187283999999998</v>
      </c>
      <c r="C358" s="2">
        <v>60.644552000000004</v>
      </c>
      <c r="D358" s="2">
        <v>47.595262000000005</v>
      </c>
      <c r="F358" s="2">
        <v>7689.6</v>
      </c>
      <c r="G358" s="2">
        <v>11.773822000000001</v>
      </c>
      <c r="H358" s="2">
        <v>11.844595</v>
      </c>
      <c r="I358" s="2">
        <v>11.798242</v>
      </c>
      <c r="K358" s="2">
        <v>7689.6</v>
      </c>
      <c r="L358" s="2">
        <v>13.268196999999999</v>
      </c>
      <c r="M358" s="2">
        <v>11.798242</v>
      </c>
      <c r="N358" s="2">
        <v>12.810560000000001</v>
      </c>
    </row>
    <row r="359" spans="1:14" x14ac:dyDescent="0.25">
      <c r="A359" s="2">
        <v>7711.2</v>
      </c>
      <c r="B359" s="2">
        <v>50.190950999999998</v>
      </c>
      <c r="C359" s="2">
        <v>60.798693</v>
      </c>
      <c r="D359" s="2">
        <v>47.580275999999998</v>
      </c>
      <c r="F359" s="2">
        <v>7711.2</v>
      </c>
      <c r="G359" s="2">
        <v>11.772764</v>
      </c>
      <c r="H359" s="2">
        <v>11.837837</v>
      </c>
      <c r="I359" s="2">
        <v>11.800798</v>
      </c>
      <c r="K359" s="2">
        <v>7711.2</v>
      </c>
      <c r="L359" s="2">
        <v>13.265436999999999</v>
      </c>
      <c r="M359" s="2">
        <v>11.800798</v>
      </c>
      <c r="N359" s="2">
        <v>12.809675</v>
      </c>
    </row>
    <row r="360" spans="1:14" x14ac:dyDescent="0.25">
      <c r="A360" s="2">
        <v>7732.8</v>
      </c>
      <c r="B360" s="2">
        <v>50.184850000000004</v>
      </c>
      <c r="C360" s="2">
        <v>60.905850999999998</v>
      </c>
      <c r="D360" s="2">
        <v>47.561598999999994</v>
      </c>
      <c r="F360" s="2">
        <v>7732.8</v>
      </c>
      <c r="G360" s="2">
        <v>11.772424999999998</v>
      </c>
      <c r="H360" s="2">
        <v>11.840343999999998</v>
      </c>
      <c r="I360" s="2">
        <v>11.793762999999998</v>
      </c>
      <c r="K360" s="2">
        <v>7732.8</v>
      </c>
      <c r="L360" s="2">
        <v>13.26234</v>
      </c>
      <c r="M360" s="2">
        <v>11.793762999999998</v>
      </c>
      <c r="N360" s="2">
        <v>12.801425</v>
      </c>
    </row>
    <row r="361" spans="1:14" x14ac:dyDescent="0.25">
      <c r="A361" s="2">
        <v>7754.4</v>
      </c>
      <c r="B361" s="2">
        <v>50.219487999999998</v>
      </c>
      <c r="C361" s="2">
        <v>60.988813</v>
      </c>
      <c r="D361" s="2">
        <v>47.520110000000003</v>
      </c>
      <c r="F361" s="2">
        <v>7754.4</v>
      </c>
      <c r="G361" s="2">
        <v>11.768365000000001</v>
      </c>
      <c r="H361" s="2">
        <v>11.840618000000001</v>
      </c>
      <c r="I361" s="2">
        <v>11.790666999999999</v>
      </c>
      <c r="K361" s="2">
        <v>7754.4</v>
      </c>
      <c r="L361" s="2">
        <v>13.269596999999999</v>
      </c>
      <c r="M361" s="2">
        <v>11.790666999999999</v>
      </c>
      <c r="N361" s="2">
        <v>12.806063</v>
      </c>
    </row>
    <row r="362" spans="1:14" x14ac:dyDescent="0.25">
      <c r="A362" s="2">
        <v>7776</v>
      </c>
      <c r="B362" s="2">
        <v>50.244343999999998</v>
      </c>
      <c r="C362" s="2">
        <v>61.065968999999996</v>
      </c>
      <c r="D362" s="2">
        <v>47.457090999999998</v>
      </c>
      <c r="F362" s="2">
        <v>7776</v>
      </c>
      <c r="G362" s="2">
        <v>11.762422000000001</v>
      </c>
      <c r="H362" s="2">
        <v>11.835072</v>
      </c>
      <c r="I362" s="2">
        <v>11.781732</v>
      </c>
      <c r="K362" s="2">
        <v>7776</v>
      </c>
      <c r="L362" s="2">
        <v>13.269693000000002</v>
      </c>
      <c r="M362" s="2">
        <v>11.781732</v>
      </c>
      <c r="N362" s="2">
        <v>12.801719000000002</v>
      </c>
    </row>
    <row r="363" spans="1:14" x14ac:dyDescent="0.25">
      <c r="A363" s="2">
        <v>7797.6</v>
      </c>
      <c r="B363" s="2">
        <v>50.250368999999992</v>
      </c>
      <c r="C363" s="2">
        <v>61.206367</v>
      </c>
      <c r="D363" s="2">
        <v>47.415189999999996</v>
      </c>
      <c r="F363" s="2">
        <v>7797.6</v>
      </c>
      <c r="G363" s="2">
        <v>11.758068999999999</v>
      </c>
      <c r="H363" s="2">
        <v>11.833717</v>
      </c>
      <c r="I363" s="2">
        <v>11.800580999999999</v>
      </c>
      <c r="K363" s="2">
        <v>7797.6</v>
      </c>
      <c r="L363" s="2">
        <v>13.260197000000002</v>
      </c>
      <c r="M363" s="2">
        <v>11.800580999999999</v>
      </c>
      <c r="N363" s="2">
        <v>12.814400000000001</v>
      </c>
    </row>
    <row r="364" spans="1:14" x14ac:dyDescent="0.25">
      <c r="A364" s="2">
        <v>7819.2</v>
      </c>
      <c r="B364" s="2">
        <v>50.239578000000002</v>
      </c>
      <c r="C364" s="2">
        <v>61.299272999999999</v>
      </c>
      <c r="D364" s="2">
        <v>47.41292</v>
      </c>
      <c r="F364" s="2">
        <v>7819.2</v>
      </c>
      <c r="G364" s="2">
        <v>11.754491999999999</v>
      </c>
      <c r="H364" s="2">
        <v>11.828677000000001</v>
      </c>
      <c r="I364" s="2">
        <v>11.824883999999999</v>
      </c>
      <c r="K364" s="2">
        <v>7819.2</v>
      </c>
      <c r="L364" s="2">
        <v>13.253051000000001</v>
      </c>
      <c r="M364" s="2">
        <v>11.824883999999999</v>
      </c>
      <c r="N364" s="2">
        <v>12.834579999999999</v>
      </c>
    </row>
    <row r="365" spans="1:14" x14ac:dyDescent="0.25">
      <c r="A365" s="2">
        <v>7840.8</v>
      </c>
      <c r="B365" s="2">
        <v>50.216403999999997</v>
      </c>
      <c r="C365" s="2">
        <v>61.328649999999996</v>
      </c>
      <c r="D365" s="2">
        <v>47.405540999999992</v>
      </c>
      <c r="F365" s="2">
        <v>7840.8</v>
      </c>
      <c r="G365" s="2">
        <v>11.758212</v>
      </c>
      <c r="H365" s="2">
        <v>11.824756000000001</v>
      </c>
      <c r="I365" s="2">
        <v>11.828896</v>
      </c>
      <c r="K365" s="2">
        <v>7840.8</v>
      </c>
      <c r="L365" s="2">
        <v>13.256481000000001</v>
      </c>
      <c r="M365" s="2">
        <v>11.828896</v>
      </c>
      <c r="N365" s="2">
        <v>12.831171000000001</v>
      </c>
    </row>
    <row r="366" spans="1:14" x14ac:dyDescent="0.25">
      <c r="A366" s="2">
        <v>7862.4</v>
      </c>
      <c r="B366" s="2">
        <v>50.224626999999998</v>
      </c>
      <c r="C366" s="2">
        <v>61.354446999999993</v>
      </c>
      <c r="D366" s="2">
        <v>47.373602000000005</v>
      </c>
      <c r="F366" s="2">
        <v>7862.4</v>
      </c>
      <c r="G366" s="2">
        <v>11.763337</v>
      </c>
      <c r="H366" s="2">
        <v>11.82588</v>
      </c>
      <c r="I366" s="2">
        <v>11.826271999999999</v>
      </c>
      <c r="K366" s="2">
        <v>7862.4</v>
      </c>
      <c r="L366" s="2">
        <v>13.258846</v>
      </c>
      <c r="M366" s="2">
        <v>11.826271999999999</v>
      </c>
      <c r="N366" s="2">
        <v>12.828767000000001</v>
      </c>
    </row>
    <row r="367" spans="1:14" x14ac:dyDescent="0.25">
      <c r="A367" s="2">
        <v>7884</v>
      </c>
      <c r="B367" s="2">
        <v>50.205513999999994</v>
      </c>
      <c r="C367" s="2">
        <v>61.505190999999996</v>
      </c>
      <c r="D367" s="2">
        <v>47.335344999999997</v>
      </c>
      <c r="F367" s="2">
        <v>7884</v>
      </c>
      <c r="G367" s="2">
        <v>11.760612</v>
      </c>
      <c r="H367" s="2">
        <v>11.819867</v>
      </c>
      <c r="I367" s="2">
        <v>11.837275999999999</v>
      </c>
      <c r="K367" s="2">
        <v>7884</v>
      </c>
      <c r="L367" s="2">
        <v>13.254083999999999</v>
      </c>
      <c r="M367" s="2">
        <v>11.837275999999999</v>
      </c>
      <c r="N367" s="2">
        <v>12.828948999999998</v>
      </c>
    </row>
    <row r="368" spans="1:14" x14ac:dyDescent="0.25">
      <c r="A368" s="2">
        <v>7905.6</v>
      </c>
      <c r="B368" s="2">
        <v>50.176979000000003</v>
      </c>
      <c r="C368" s="2">
        <v>61.554386000000001</v>
      </c>
      <c r="D368" s="2">
        <v>47.324586000000004</v>
      </c>
      <c r="F368" s="2">
        <v>7905.6</v>
      </c>
      <c r="G368" s="2">
        <v>11.755408000000001</v>
      </c>
      <c r="H368" s="2">
        <v>11.822977</v>
      </c>
      <c r="I368" s="2">
        <v>11.862041000000001</v>
      </c>
      <c r="K368" s="2">
        <v>7905.6</v>
      </c>
      <c r="L368" s="2">
        <v>13.253936999999999</v>
      </c>
      <c r="M368" s="2">
        <v>11.862041000000001</v>
      </c>
      <c r="N368" s="2">
        <v>12.830279000000001</v>
      </c>
    </row>
    <row r="369" spans="1:14" x14ac:dyDescent="0.25">
      <c r="A369" s="2">
        <v>7927.2</v>
      </c>
      <c r="B369" s="2">
        <v>50.173671000000006</v>
      </c>
      <c r="C369" s="2">
        <v>61.573146000000001</v>
      </c>
      <c r="D369" s="2">
        <v>47.305501000000007</v>
      </c>
      <c r="F369" s="2">
        <v>7927.2</v>
      </c>
      <c r="G369" s="2">
        <v>11.754535000000001</v>
      </c>
      <c r="H369" s="2">
        <v>11.827418000000002</v>
      </c>
      <c r="I369" s="2">
        <v>11.861154000000001</v>
      </c>
      <c r="K369" s="2">
        <v>7927.2</v>
      </c>
      <c r="L369" s="2">
        <v>13.253495000000001</v>
      </c>
      <c r="M369" s="2">
        <v>11.861154000000001</v>
      </c>
      <c r="N369" s="2">
        <v>12.835312</v>
      </c>
    </row>
    <row r="370" spans="1:14" x14ac:dyDescent="0.25">
      <c r="A370" s="2">
        <v>7948.8</v>
      </c>
      <c r="B370" s="2">
        <v>50.183706999999998</v>
      </c>
      <c r="C370" s="2">
        <v>61.581565999999995</v>
      </c>
      <c r="D370" s="2">
        <v>47.288778000000001</v>
      </c>
      <c r="F370" s="2">
        <v>7948.8</v>
      </c>
      <c r="G370" s="2">
        <v>11.761752</v>
      </c>
      <c r="H370" s="2">
        <v>11.824294</v>
      </c>
      <c r="I370" s="2">
        <v>11.853883</v>
      </c>
      <c r="K370" s="2">
        <v>7948.8</v>
      </c>
      <c r="L370" s="2">
        <v>13.252007000000001</v>
      </c>
      <c r="M370" s="2">
        <v>11.853883</v>
      </c>
      <c r="N370" s="2">
        <v>12.828802</v>
      </c>
    </row>
    <row r="371" spans="1:14" x14ac:dyDescent="0.25">
      <c r="A371" s="2">
        <v>7970.4</v>
      </c>
      <c r="B371" s="2">
        <v>50.20167</v>
      </c>
      <c r="C371" s="2">
        <v>61.674792999999994</v>
      </c>
      <c r="D371" s="2">
        <v>47.267177000000004</v>
      </c>
      <c r="F371" s="2">
        <v>7970.4</v>
      </c>
      <c r="G371" s="2">
        <v>11.762141999999999</v>
      </c>
      <c r="H371" s="2">
        <v>11.82311</v>
      </c>
      <c r="I371" s="2">
        <v>11.853022000000001</v>
      </c>
      <c r="K371" s="2">
        <v>7970.4</v>
      </c>
      <c r="L371" s="2">
        <v>13.247678000000001</v>
      </c>
      <c r="M371" s="2">
        <v>11.853022000000001</v>
      </c>
      <c r="N371" s="2">
        <v>12.827175</v>
      </c>
    </row>
    <row r="372" spans="1:14" x14ac:dyDescent="0.25">
      <c r="A372" s="2">
        <v>7992</v>
      </c>
      <c r="B372" s="2">
        <v>50.197148999999996</v>
      </c>
      <c r="C372" s="2">
        <v>61.759101000000001</v>
      </c>
      <c r="D372" s="2">
        <v>47.238613000000001</v>
      </c>
      <c r="F372" s="2">
        <v>7992</v>
      </c>
      <c r="G372" s="2">
        <v>11.753931</v>
      </c>
      <c r="H372" s="2">
        <v>11.812398</v>
      </c>
      <c r="I372" s="2">
        <v>11.850716</v>
      </c>
      <c r="K372" s="2">
        <v>7992</v>
      </c>
      <c r="L372" s="2">
        <v>13.243880000000001</v>
      </c>
      <c r="M372" s="2">
        <v>11.850716</v>
      </c>
      <c r="N372" s="2">
        <v>12.825398</v>
      </c>
    </row>
    <row r="373" spans="1:14" x14ac:dyDescent="0.25">
      <c r="A373" s="2">
        <v>8013.6</v>
      </c>
      <c r="B373" s="2">
        <v>50.206829999999997</v>
      </c>
      <c r="C373" s="2">
        <v>61.790773999999999</v>
      </c>
      <c r="D373" s="2">
        <v>47.211577000000005</v>
      </c>
      <c r="F373" s="2">
        <v>8013.6</v>
      </c>
      <c r="G373" s="2">
        <v>11.750111999999998</v>
      </c>
      <c r="H373" s="2">
        <v>11.807538000000001</v>
      </c>
      <c r="I373" s="2">
        <v>11.855566</v>
      </c>
      <c r="K373" s="2">
        <v>8013.6</v>
      </c>
      <c r="L373" s="2">
        <v>13.230731</v>
      </c>
      <c r="M373" s="2">
        <v>11.855566</v>
      </c>
      <c r="N373" s="2">
        <v>12.823004000000001</v>
      </c>
    </row>
    <row r="374" spans="1:14" x14ac:dyDescent="0.25">
      <c r="A374" s="2">
        <v>8035.2</v>
      </c>
      <c r="B374" s="2">
        <v>50.240213999999995</v>
      </c>
      <c r="C374" s="2">
        <v>61.76865500000001</v>
      </c>
      <c r="D374" s="2">
        <v>47.251934000000006</v>
      </c>
      <c r="F374" s="2">
        <v>8035.2</v>
      </c>
      <c r="G374" s="2">
        <v>11.745341</v>
      </c>
      <c r="H374" s="2">
        <v>11.801846999999999</v>
      </c>
      <c r="I374" s="2">
        <v>11.848057000000001</v>
      </c>
      <c r="K374" s="2">
        <v>8035.2</v>
      </c>
      <c r="L374" s="2">
        <v>13.216746000000001</v>
      </c>
      <c r="M374" s="2">
        <v>11.848057000000001</v>
      </c>
      <c r="N374" s="2">
        <v>12.817834</v>
      </c>
    </row>
    <row r="375" spans="1:14" x14ac:dyDescent="0.25">
      <c r="A375" s="2">
        <v>8056.8</v>
      </c>
      <c r="B375" s="2">
        <v>50.230976999999996</v>
      </c>
      <c r="C375" s="2">
        <v>61.756121999999998</v>
      </c>
      <c r="D375" s="2">
        <v>47.284703999999998</v>
      </c>
      <c r="F375" s="2">
        <v>8056.8</v>
      </c>
      <c r="G375" s="2">
        <v>11.740765</v>
      </c>
      <c r="H375" s="2">
        <v>11.804645000000001</v>
      </c>
      <c r="I375" s="2">
        <v>11.84432</v>
      </c>
      <c r="K375" s="2">
        <v>8056.8</v>
      </c>
      <c r="L375" s="2">
        <v>13.214134999999999</v>
      </c>
      <c r="M375" s="2">
        <v>11.84432</v>
      </c>
      <c r="N375" s="2">
        <v>12.820766000000001</v>
      </c>
    </row>
    <row r="376" spans="1:14" x14ac:dyDescent="0.25">
      <c r="A376" s="2">
        <v>8078.4</v>
      </c>
      <c r="B376" s="2">
        <v>50.224794000000003</v>
      </c>
      <c r="C376" s="2">
        <v>61.745816000000005</v>
      </c>
      <c r="D376" s="2">
        <v>47.286677999999995</v>
      </c>
      <c r="F376" s="2">
        <v>8078.4</v>
      </c>
      <c r="G376" s="2">
        <v>11.728448999999999</v>
      </c>
      <c r="H376" s="2">
        <v>11.814097</v>
      </c>
      <c r="I376" s="2">
        <v>11.837287</v>
      </c>
      <c r="K376" s="2">
        <v>8078.4</v>
      </c>
      <c r="L376" s="2">
        <v>13.229422999999999</v>
      </c>
      <c r="M376" s="2">
        <v>11.837287</v>
      </c>
      <c r="N376" s="2">
        <v>12.817746</v>
      </c>
    </row>
    <row r="377" spans="1:14" x14ac:dyDescent="0.25">
      <c r="A377" s="2">
        <v>8100</v>
      </c>
      <c r="B377" s="2">
        <v>50.239269</v>
      </c>
      <c r="C377" s="2">
        <v>61.790337000000001</v>
      </c>
      <c r="D377" s="2">
        <v>47.324214999999995</v>
      </c>
      <c r="F377" s="2">
        <v>8100</v>
      </c>
      <c r="G377" s="2">
        <v>11.732017999999998</v>
      </c>
      <c r="H377" s="2">
        <v>11.814246000000001</v>
      </c>
      <c r="I377" s="2">
        <v>11.834738</v>
      </c>
      <c r="K377" s="2">
        <v>8100</v>
      </c>
      <c r="L377" s="2">
        <v>13.255160999999999</v>
      </c>
      <c r="M377" s="2">
        <v>11.834738</v>
      </c>
      <c r="N377" s="2">
        <v>12.817786</v>
      </c>
    </row>
    <row r="378" spans="1:14" x14ac:dyDescent="0.25">
      <c r="A378" s="2">
        <v>8121.6</v>
      </c>
      <c r="B378" s="2">
        <v>50.307943999999999</v>
      </c>
      <c r="C378" s="2">
        <v>61.783121000000001</v>
      </c>
      <c r="D378" s="2">
        <v>47.354444000000001</v>
      </c>
      <c r="F378" s="2">
        <v>8121.6</v>
      </c>
      <c r="G378" s="2">
        <v>11.764026999999999</v>
      </c>
      <c r="H378" s="2">
        <v>11.807442</v>
      </c>
      <c r="I378" s="2">
        <v>11.843896000000001</v>
      </c>
      <c r="K378" s="2">
        <v>8121.6</v>
      </c>
      <c r="L378" s="2">
        <v>13.292150999999999</v>
      </c>
      <c r="M378" s="2">
        <v>11.843896000000001</v>
      </c>
      <c r="N378" s="2">
        <v>12.826955999999999</v>
      </c>
    </row>
    <row r="379" spans="1:14" x14ac:dyDescent="0.25">
      <c r="A379" s="2">
        <v>8143.2</v>
      </c>
      <c r="B379" s="2">
        <v>50.351272000000002</v>
      </c>
      <c r="C379" s="2">
        <v>61.766705999999999</v>
      </c>
      <c r="D379" s="2">
        <v>47.413427999999996</v>
      </c>
      <c r="F379" s="2">
        <v>8143.2</v>
      </c>
      <c r="G379" s="2">
        <v>11.785563</v>
      </c>
      <c r="H379" s="2">
        <v>11.800122999999999</v>
      </c>
      <c r="I379" s="2">
        <v>11.861084999999999</v>
      </c>
      <c r="K379" s="2">
        <v>8143.2</v>
      </c>
      <c r="L379" s="2">
        <v>13.313618999999999</v>
      </c>
      <c r="M379" s="2">
        <v>11.861084999999999</v>
      </c>
      <c r="N379" s="2">
        <v>12.842548000000001</v>
      </c>
    </row>
    <row r="380" spans="1:14" x14ac:dyDescent="0.25">
      <c r="A380" s="2">
        <v>8164.8</v>
      </c>
      <c r="B380" s="2">
        <v>50.388445000000004</v>
      </c>
      <c r="C380" s="2">
        <v>61.781610999999998</v>
      </c>
      <c r="D380" s="2">
        <v>47.441889000000003</v>
      </c>
      <c r="F380" s="2">
        <v>8164.8</v>
      </c>
      <c r="G380" s="2">
        <v>11.787113999999999</v>
      </c>
      <c r="H380" s="2">
        <v>11.801081</v>
      </c>
      <c r="I380" s="2">
        <v>11.8611</v>
      </c>
      <c r="K380" s="2">
        <v>8164.8</v>
      </c>
      <c r="L380" s="2">
        <v>13.330950000000001</v>
      </c>
      <c r="M380" s="2">
        <v>11.8611</v>
      </c>
      <c r="N380" s="2">
        <v>12.839916000000001</v>
      </c>
    </row>
    <row r="381" spans="1:14" x14ac:dyDescent="0.25">
      <c r="A381" s="2">
        <v>8186.4</v>
      </c>
      <c r="B381" s="2">
        <v>50.432151000000005</v>
      </c>
      <c r="C381" s="2">
        <v>61.782265000000002</v>
      </c>
      <c r="D381" s="2">
        <v>47.469642999999998</v>
      </c>
      <c r="F381" s="2">
        <v>8186.4</v>
      </c>
      <c r="G381" s="2">
        <v>11.789495000000001</v>
      </c>
      <c r="H381" s="2">
        <v>11.805316000000001</v>
      </c>
      <c r="I381" s="2">
        <v>11.862058000000001</v>
      </c>
      <c r="K381" s="2">
        <v>8186.4</v>
      </c>
      <c r="L381" s="2">
        <v>13.345181999999999</v>
      </c>
      <c r="M381" s="2">
        <v>11.862058000000001</v>
      </c>
      <c r="N381" s="2">
        <v>12.831066</v>
      </c>
    </row>
    <row r="382" spans="1:14" x14ac:dyDescent="0.25">
      <c r="A382" s="2">
        <v>8208</v>
      </c>
      <c r="B382" s="2">
        <v>50.441123000000005</v>
      </c>
      <c r="C382" s="2">
        <v>61.846876000000002</v>
      </c>
      <c r="D382" s="2">
        <v>47.501064</v>
      </c>
      <c r="F382" s="2">
        <v>8208</v>
      </c>
      <c r="G382" s="2">
        <v>11.785581000000001</v>
      </c>
      <c r="H382" s="2">
        <v>11.805788000000002</v>
      </c>
      <c r="I382" s="2">
        <v>11.856333000000001</v>
      </c>
      <c r="K382" s="2">
        <v>8208</v>
      </c>
      <c r="L382" s="2">
        <v>13.346772</v>
      </c>
      <c r="M382" s="2">
        <v>11.856333000000001</v>
      </c>
      <c r="N382" s="2">
        <v>12.831883000000001</v>
      </c>
    </row>
    <row r="383" spans="1:14" x14ac:dyDescent="0.25">
      <c r="A383" s="2">
        <v>8229.6</v>
      </c>
      <c r="B383" s="2">
        <v>50.469875999999999</v>
      </c>
      <c r="C383" s="2">
        <v>61.884433999999999</v>
      </c>
      <c r="D383" s="2">
        <v>47.512566000000007</v>
      </c>
      <c r="F383" s="2">
        <v>8229.6</v>
      </c>
      <c r="G383" s="2">
        <v>11.784317000000001</v>
      </c>
      <c r="H383" s="2">
        <v>11.81161</v>
      </c>
      <c r="I383" s="2">
        <v>11.852487</v>
      </c>
      <c r="K383" s="2">
        <v>8229.6</v>
      </c>
      <c r="L383" s="2">
        <v>13.345331999999999</v>
      </c>
      <c r="M383" s="2">
        <v>11.852487</v>
      </c>
      <c r="N383" s="2">
        <v>12.823885000000001</v>
      </c>
    </row>
    <row r="384" spans="1:14" x14ac:dyDescent="0.25">
      <c r="A384" s="2">
        <v>8251.2000000000007</v>
      </c>
      <c r="B384" s="2">
        <v>50.474897999999996</v>
      </c>
      <c r="C384" s="2">
        <v>61.920513</v>
      </c>
      <c r="D384" s="2">
        <v>47.515363999999998</v>
      </c>
      <c r="F384" s="2">
        <v>8251.2000000000007</v>
      </c>
      <c r="G384" s="2">
        <v>11.786305</v>
      </c>
      <c r="H384" s="2">
        <v>11.819895999999998</v>
      </c>
      <c r="I384" s="2">
        <v>11.853812999999999</v>
      </c>
      <c r="K384" s="2">
        <v>8251.2000000000007</v>
      </c>
      <c r="L384" s="2">
        <v>13.340527999999999</v>
      </c>
      <c r="M384" s="2">
        <v>11.853812999999999</v>
      </c>
      <c r="N384" s="2">
        <v>12.823478</v>
      </c>
    </row>
    <row r="385" spans="1:14" x14ac:dyDescent="0.25">
      <c r="A385" s="2">
        <v>8272.7999999999993</v>
      </c>
      <c r="B385" s="2">
        <v>50.461371999999997</v>
      </c>
      <c r="C385" s="2">
        <v>61.898670000000003</v>
      </c>
      <c r="D385" s="2">
        <v>47.537905000000002</v>
      </c>
      <c r="F385" s="2">
        <v>8272.7999999999993</v>
      </c>
      <c r="G385" s="2">
        <v>11.782437</v>
      </c>
      <c r="H385" s="2">
        <v>11.817478000000001</v>
      </c>
      <c r="I385" s="2">
        <v>11.855293</v>
      </c>
      <c r="K385" s="2">
        <v>8272.7999999999993</v>
      </c>
      <c r="L385" s="2">
        <v>13.331143000000001</v>
      </c>
      <c r="M385" s="2">
        <v>11.855293</v>
      </c>
      <c r="N385" s="2">
        <v>12.819711999999999</v>
      </c>
    </row>
    <row r="386" spans="1:14" x14ac:dyDescent="0.25">
      <c r="A386" s="2">
        <v>8294.4</v>
      </c>
      <c r="B386" s="2">
        <v>50.452869999999997</v>
      </c>
      <c r="C386" s="2">
        <v>61.876403000000003</v>
      </c>
      <c r="D386" s="2">
        <v>47.557701999999999</v>
      </c>
      <c r="F386" s="2">
        <v>8294.4</v>
      </c>
      <c r="G386" s="2">
        <v>11.780363000000001</v>
      </c>
      <c r="H386" s="2">
        <v>11.817822999999999</v>
      </c>
      <c r="I386" s="2">
        <v>11.855212</v>
      </c>
      <c r="K386" s="2">
        <v>8294.4</v>
      </c>
      <c r="L386" s="2">
        <v>13.328038999999999</v>
      </c>
      <c r="M386" s="2">
        <v>11.855212</v>
      </c>
      <c r="N386" s="2">
        <v>12.817952</v>
      </c>
    </row>
    <row r="387" spans="1:14" x14ac:dyDescent="0.25">
      <c r="A387" s="2">
        <v>8316</v>
      </c>
      <c r="B387" s="2">
        <v>50.442134000000003</v>
      </c>
      <c r="C387" s="2">
        <v>61.851596000000001</v>
      </c>
      <c r="D387" s="2">
        <v>47.577208999999996</v>
      </c>
      <c r="F387" s="2">
        <v>8316</v>
      </c>
      <c r="G387" s="2">
        <v>11.776674</v>
      </c>
      <c r="H387" s="2">
        <v>11.814561999999999</v>
      </c>
      <c r="I387" s="2">
        <v>11.849216</v>
      </c>
      <c r="K387" s="2">
        <v>8316</v>
      </c>
      <c r="L387" s="2">
        <v>13.329110999999999</v>
      </c>
      <c r="M387" s="2">
        <v>11.849216</v>
      </c>
      <c r="N387" s="2">
        <v>12.811529</v>
      </c>
    </row>
    <row r="388" spans="1:14" x14ac:dyDescent="0.25">
      <c r="A388" s="2">
        <v>8337.6</v>
      </c>
      <c r="B388" s="2">
        <v>50.408414999999998</v>
      </c>
      <c r="C388" s="2">
        <v>61.786212999999996</v>
      </c>
      <c r="D388" s="2">
        <v>47.593578000000001</v>
      </c>
      <c r="F388" s="2">
        <v>8337.6</v>
      </c>
      <c r="G388" s="2">
        <v>11.76914</v>
      </c>
      <c r="H388" s="2">
        <v>11.806620000000001</v>
      </c>
      <c r="I388" s="2">
        <v>11.845137000000001</v>
      </c>
      <c r="K388" s="2">
        <v>8337.6</v>
      </c>
      <c r="L388" s="2">
        <v>13.326445</v>
      </c>
      <c r="M388" s="2">
        <v>11.845137000000001</v>
      </c>
      <c r="N388" s="2">
        <v>12.801300000000001</v>
      </c>
    </row>
    <row r="389" spans="1:14" x14ac:dyDescent="0.25">
      <c r="A389" s="2">
        <v>8359.2000000000007</v>
      </c>
      <c r="B389" s="2">
        <v>50.40175</v>
      </c>
      <c r="C389" s="2">
        <v>61.712418</v>
      </c>
      <c r="D389" s="2">
        <v>47.637648000000006</v>
      </c>
      <c r="F389" s="2">
        <v>8359.2000000000007</v>
      </c>
      <c r="G389" s="2">
        <v>11.765656</v>
      </c>
      <c r="H389" s="2">
        <v>11.809291</v>
      </c>
      <c r="I389" s="2">
        <v>11.836966</v>
      </c>
      <c r="K389" s="2">
        <v>8359.2000000000007</v>
      </c>
      <c r="L389" s="2">
        <v>13.322454999999998</v>
      </c>
      <c r="M389" s="2">
        <v>11.836966</v>
      </c>
      <c r="N389" s="2">
        <v>12.79252</v>
      </c>
    </row>
    <row r="390" spans="1:14" x14ac:dyDescent="0.25">
      <c r="A390" s="2">
        <v>8380.7999999999993</v>
      </c>
      <c r="B390" s="2">
        <v>50.414772000000006</v>
      </c>
      <c r="C390" s="2">
        <v>61.622086000000003</v>
      </c>
      <c r="D390" s="2">
        <v>47.650534999999998</v>
      </c>
      <c r="F390" s="2">
        <v>8380.7999999999993</v>
      </c>
      <c r="G390" s="2">
        <v>11.759186</v>
      </c>
      <c r="H390" s="2">
        <v>11.801126999999997</v>
      </c>
      <c r="I390" s="2">
        <v>11.834192999999999</v>
      </c>
      <c r="K390" s="2">
        <v>8380.7999999999993</v>
      </c>
      <c r="L390" s="2">
        <v>13.316970999999999</v>
      </c>
      <c r="M390" s="2">
        <v>11.834192999999999</v>
      </c>
      <c r="N390" s="2">
        <v>12.785238</v>
      </c>
    </row>
    <row r="391" spans="1:14" x14ac:dyDescent="0.25">
      <c r="A391" s="2">
        <v>8402.4</v>
      </c>
      <c r="B391" s="2">
        <v>50.448210000000003</v>
      </c>
      <c r="C391" s="2">
        <v>61.519822999999995</v>
      </c>
      <c r="D391" s="2">
        <v>47.647993</v>
      </c>
      <c r="F391" s="2">
        <v>8402.4</v>
      </c>
      <c r="G391" s="2">
        <v>11.756442</v>
      </c>
      <c r="H391" s="2">
        <v>11.793688999999999</v>
      </c>
      <c r="I391" s="2">
        <v>11.836587</v>
      </c>
      <c r="K391" s="2">
        <v>8402.4</v>
      </c>
      <c r="L391" s="2">
        <v>13.324904999999999</v>
      </c>
      <c r="M391" s="2">
        <v>11.836587</v>
      </c>
      <c r="N391" s="2">
        <v>12.780207000000001</v>
      </c>
    </row>
    <row r="392" spans="1:14" x14ac:dyDescent="0.25">
      <c r="A392" s="2">
        <v>8424</v>
      </c>
      <c r="B392" s="2">
        <v>50.463064000000003</v>
      </c>
      <c r="C392" s="2">
        <v>61.406351999999998</v>
      </c>
      <c r="D392" s="2">
        <v>47.629632000000001</v>
      </c>
      <c r="F392" s="2">
        <v>8424</v>
      </c>
      <c r="G392" s="2">
        <v>11.754060000000001</v>
      </c>
      <c r="H392" s="2">
        <v>11.793531000000002</v>
      </c>
      <c r="I392" s="2">
        <v>11.833777</v>
      </c>
      <c r="K392" s="2">
        <v>8424</v>
      </c>
      <c r="L392" s="2">
        <v>13.323663000000002</v>
      </c>
      <c r="M392" s="2">
        <v>11.833777</v>
      </c>
      <c r="N392" s="2">
        <v>12.770244</v>
      </c>
    </row>
    <row r="393" spans="1:14" x14ac:dyDescent="0.25">
      <c r="A393" s="2">
        <v>8445.6</v>
      </c>
      <c r="B393" s="2">
        <v>50.465656000000003</v>
      </c>
      <c r="C393" s="2">
        <v>61.329500999999993</v>
      </c>
      <c r="D393" s="2">
        <v>47.605093000000004</v>
      </c>
      <c r="F393" s="2">
        <v>8445.6</v>
      </c>
      <c r="G393" s="2">
        <v>11.756150999999999</v>
      </c>
      <c r="H393" s="2">
        <v>11.793975</v>
      </c>
      <c r="I393" s="2">
        <v>11.824834000000001</v>
      </c>
      <c r="K393" s="2">
        <v>8445.6</v>
      </c>
      <c r="L393" s="2">
        <v>13.321404000000001</v>
      </c>
      <c r="M393" s="2">
        <v>11.824834000000001</v>
      </c>
      <c r="N393" s="2">
        <v>12.765404</v>
      </c>
    </row>
    <row r="394" spans="1:14" x14ac:dyDescent="0.25">
      <c r="A394" s="2">
        <v>8467.2000000000007</v>
      </c>
      <c r="B394" s="2">
        <v>50.448507999999997</v>
      </c>
      <c r="C394" s="2">
        <v>61.265782999999999</v>
      </c>
      <c r="D394" s="2">
        <v>47.558928000000009</v>
      </c>
      <c r="F394" s="2">
        <v>8467.2000000000007</v>
      </c>
      <c r="G394" s="2">
        <v>11.758407999999999</v>
      </c>
      <c r="H394" s="2">
        <v>11.791653</v>
      </c>
      <c r="I394" s="2">
        <v>11.819983999999998</v>
      </c>
      <c r="K394" s="2">
        <v>8467.2000000000007</v>
      </c>
      <c r="L394" s="2">
        <v>13.315048000000001</v>
      </c>
      <c r="M394" s="2">
        <v>11.819983999999998</v>
      </c>
      <c r="N394" s="2">
        <v>12.763062999999999</v>
      </c>
    </row>
    <row r="395" spans="1:14" x14ac:dyDescent="0.25">
      <c r="A395" s="2">
        <v>8488.7999999999993</v>
      </c>
      <c r="B395" s="2">
        <v>50.478244999999994</v>
      </c>
      <c r="C395" s="2">
        <v>61.182912000000002</v>
      </c>
      <c r="D395" s="2">
        <v>47.521097000000005</v>
      </c>
      <c r="F395" s="2">
        <v>8488.7999999999993</v>
      </c>
      <c r="G395" s="2">
        <v>11.76192</v>
      </c>
      <c r="H395" s="2">
        <v>11.796643</v>
      </c>
      <c r="I395" s="2">
        <v>11.814147</v>
      </c>
      <c r="K395" s="2">
        <v>8488.7999999999993</v>
      </c>
      <c r="L395" s="2">
        <v>13.319430000000001</v>
      </c>
      <c r="M395" s="2">
        <v>11.814147</v>
      </c>
      <c r="N395" s="2">
        <v>12.755166999999998</v>
      </c>
    </row>
    <row r="396" spans="1:14" x14ac:dyDescent="0.25">
      <c r="A396" s="2">
        <v>8510.4</v>
      </c>
      <c r="B396" s="2">
        <v>50.495902000000001</v>
      </c>
      <c r="C396" s="2">
        <v>61.105319000000009</v>
      </c>
      <c r="D396" s="2">
        <v>47.462321000000003</v>
      </c>
      <c r="F396" s="2">
        <v>8510.4</v>
      </c>
      <c r="G396" s="2">
        <v>11.763981000000001</v>
      </c>
      <c r="H396" s="2">
        <v>11.797581000000001</v>
      </c>
      <c r="I396" s="2">
        <v>11.810048</v>
      </c>
      <c r="K396" s="2">
        <v>8510.4</v>
      </c>
      <c r="L396" s="2">
        <v>13.326202</v>
      </c>
      <c r="M396" s="2">
        <v>11.810048</v>
      </c>
      <c r="N396" s="2">
        <v>12.745094999999999</v>
      </c>
    </row>
    <row r="397" spans="1:14" x14ac:dyDescent="0.25">
      <c r="A397" s="2">
        <v>8532</v>
      </c>
      <c r="B397" s="2">
        <v>50.516869</v>
      </c>
      <c r="C397" s="2">
        <v>61.016034000000005</v>
      </c>
      <c r="D397" s="2">
        <v>47.423256000000002</v>
      </c>
      <c r="F397" s="2">
        <v>8532</v>
      </c>
      <c r="G397" s="2">
        <v>11.756920000000001</v>
      </c>
      <c r="H397" s="2">
        <v>11.788949000000001</v>
      </c>
      <c r="I397" s="2">
        <v>11.806549</v>
      </c>
      <c r="K397" s="2">
        <v>8532</v>
      </c>
      <c r="L397" s="2">
        <v>13.314592999999999</v>
      </c>
      <c r="M397" s="2">
        <v>11.806549</v>
      </c>
      <c r="N397" s="2">
        <v>12.739493</v>
      </c>
    </row>
    <row r="398" spans="1:14" x14ac:dyDescent="0.25">
      <c r="A398" s="2">
        <v>8553.6</v>
      </c>
      <c r="B398" s="2">
        <v>50.540664</v>
      </c>
      <c r="C398" s="2">
        <v>60.930802999999997</v>
      </c>
      <c r="D398" s="2">
        <v>47.376246000000002</v>
      </c>
      <c r="F398" s="2">
        <v>8553.6</v>
      </c>
      <c r="G398" s="2">
        <v>11.755932</v>
      </c>
      <c r="H398" s="2">
        <v>11.791442</v>
      </c>
      <c r="I398" s="2">
        <v>11.798451</v>
      </c>
      <c r="K398" s="2">
        <v>8553.6</v>
      </c>
      <c r="L398" s="2">
        <v>13.32062</v>
      </c>
      <c r="M398" s="2">
        <v>11.798451</v>
      </c>
      <c r="N398" s="2">
        <v>12.729153</v>
      </c>
    </row>
    <row r="399" spans="1:14" x14ac:dyDescent="0.25">
      <c r="A399" s="2">
        <v>8575.2000000000007</v>
      </c>
      <c r="B399" s="2">
        <v>50.544385000000005</v>
      </c>
      <c r="C399" s="2">
        <v>60.873579999999997</v>
      </c>
      <c r="D399" s="2">
        <v>47.322751000000004</v>
      </c>
      <c r="F399" s="2">
        <v>8575.2000000000007</v>
      </c>
      <c r="G399" s="2">
        <v>11.751412000000002</v>
      </c>
      <c r="H399" s="2">
        <v>11.797399</v>
      </c>
      <c r="I399" s="2">
        <v>11.799917000000001</v>
      </c>
      <c r="K399" s="2">
        <v>8575.2000000000007</v>
      </c>
      <c r="L399" s="2">
        <v>13.316599</v>
      </c>
      <c r="M399" s="2">
        <v>11.799917000000001</v>
      </c>
      <c r="N399" s="2">
        <v>12.728931000000001</v>
      </c>
    </row>
    <row r="400" spans="1:14" x14ac:dyDescent="0.25">
      <c r="A400" s="2">
        <v>8596.7999999999993</v>
      </c>
      <c r="B400" s="2">
        <v>50.532956999999996</v>
      </c>
      <c r="C400" s="2">
        <v>60.785947</v>
      </c>
      <c r="D400" s="2">
        <v>47.266676000000004</v>
      </c>
      <c r="F400" s="2">
        <v>8596.7999999999993</v>
      </c>
      <c r="G400" s="2">
        <v>11.756299</v>
      </c>
      <c r="H400" s="2">
        <v>11.793334</v>
      </c>
      <c r="I400" s="2">
        <v>11.796255</v>
      </c>
      <c r="K400" s="2">
        <v>8596.7999999999993</v>
      </c>
      <c r="L400" s="2">
        <v>13.312429999999999</v>
      </c>
      <c r="M400" s="2">
        <v>11.796255</v>
      </c>
      <c r="N400" s="2">
        <v>12.725978000000001</v>
      </c>
    </row>
    <row r="401" spans="1:14" x14ac:dyDescent="0.25">
      <c r="A401" s="2">
        <v>8618.4</v>
      </c>
      <c r="B401" s="2">
        <v>50.531682999999994</v>
      </c>
      <c r="C401" s="2">
        <v>60.721925999999996</v>
      </c>
      <c r="D401" s="2">
        <v>47.201390000000004</v>
      </c>
      <c r="F401" s="2">
        <v>8618.4</v>
      </c>
      <c r="G401" s="2">
        <v>11.766201999999998</v>
      </c>
      <c r="H401" s="2">
        <v>11.787782999999999</v>
      </c>
      <c r="I401" s="2">
        <v>11.793149</v>
      </c>
      <c r="K401" s="2">
        <v>8618.4</v>
      </c>
      <c r="L401" s="2">
        <v>13.327705</v>
      </c>
      <c r="M401" s="2">
        <v>11.793149</v>
      </c>
      <c r="N401" s="2">
        <v>12.715777000000001</v>
      </c>
    </row>
    <row r="402" spans="1:14" x14ac:dyDescent="0.25">
      <c r="A402" s="2">
        <v>8640</v>
      </c>
      <c r="B402" s="2">
        <v>50.521121999999991</v>
      </c>
      <c r="C402" s="2">
        <v>60.663582999999996</v>
      </c>
      <c r="D402" s="2">
        <v>47.140556000000004</v>
      </c>
      <c r="F402" s="2">
        <v>8640</v>
      </c>
      <c r="G402" s="2">
        <v>11.758877999999999</v>
      </c>
      <c r="H402" s="2">
        <v>11.783517000000002</v>
      </c>
      <c r="I402" s="2">
        <v>11.790957000000001</v>
      </c>
      <c r="K402" s="2">
        <v>8640</v>
      </c>
      <c r="L402" s="2">
        <v>13.346174000000001</v>
      </c>
      <c r="M402" s="2">
        <v>11.790957000000001</v>
      </c>
      <c r="N402" s="2">
        <v>12.711925000000001</v>
      </c>
    </row>
    <row r="403" spans="1:14" x14ac:dyDescent="0.25">
      <c r="A403" s="2">
        <v>8661.6</v>
      </c>
      <c r="B403" s="2">
        <v>50.509450000000001</v>
      </c>
      <c r="C403" s="2">
        <v>60.607567000000003</v>
      </c>
      <c r="D403" s="2">
        <v>47.096975999999998</v>
      </c>
      <c r="F403" s="2">
        <v>8661.6</v>
      </c>
      <c r="G403" s="2">
        <v>11.755607000000001</v>
      </c>
      <c r="H403" s="2">
        <v>11.778409</v>
      </c>
      <c r="I403" s="2">
        <v>11.778400000000001</v>
      </c>
      <c r="K403" s="2">
        <v>8661.6</v>
      </c>
      <c r="L403" s="2">
        <v>13.360440999999998</v>
      </c>
      <c r="M403" s="2">
        <v>11.778400000000001</v>
      </c>
      <c r="N403" s="2">
        <v>12.709791000000001</v>
      </c>
    </row>
    <row r="404" spans="1:14" x14ac:dyDescent="0.25">
      <c r="A404" s="2">
        <v>8683.2000000000007</v>
      </c>
      <c r="B404" s="2">
        <v>50.475770000000004</v>
      </c>
      <c r="C404" s="2">
        <v>60.549596000000001</v>
      </c>
      <c r="D404" s="2">
        <v>47.023024999999997</v>
      </c>
      <c r="F404" s="2">
        <v>8683.2000000000007</v>
      </c>
      <c r="G404" s="2">
        <v>11.756449</v>
      </c>
      <c r="H404" s="2">
        <v>11.781492</v>
      </c>
      <c r="I404" s="2">
        <v>11.773097</v>
      </c>
      <c r="K404" s="2">
        <v>8683.2000000000007</v>
      </c>
      <c r="L404" s="2">
        <v>13.371143999999999</v>
      </c>
      <c r="M404" s="2">
        <v>11.773097</v>
      </c>
      <c r="N404" s="2">
        <v>12.701104000000001</v>
      </c>
    </row>
    <row r="405" spans="1:14" x14ac:dyDescent="0.25">
      <c r="A405" s="2">
        <v>8704.7999999999993</v>
      </c>
      <c r="B405" s="2">
        <v>50.450304000000003</v>
      </c>
      <c r="C405" s="2">
        <v>60.483218000000001</v>
      </c>
      <c r="D405" s="2">
        <v>46.976048999999996</v>
      </c>
      <c r="F405" s="2">
        <v>8704.7999999999993</v>
      </c>
      <c r="G405" s="2">
        <v>11.758325999999999</v>
      </c>
      <c r="H405" s="2">
        <v>11.779614</v>
      </c>
      <c r="I405" s="2">
        <v>11.773472999999999</v>
      </c>
      <c r="K405" s="2">
        <v>8704.7999999999993</v>
      </c>
      <c r="L405" s="2">
        <v>13.378489</v>
      </c>
      <c r="M405" s="2">
        <v>11.773472999999999</v>
      </c>
      <c r="N405" s="2">
        <v>12.691136999999999</v>
      </c>
    </row>
    <row r="406" spans="1:14" x14ac:dyDescent="0.25">
      <c r="A406" s="2">
        <v>8726.4</v>
      </c>
      <c r="B406" s="2">
        <v>50.417942000000004</v>
      </c>
      <c r="C406" s="2">
        <v>60.427207999999993</v>
      </c>
      <c r="D406" s="2">
        <v>46.893242000000001</v>
      </c>
      <c r="F406" s="2">
        <v>8726.4</v>
      </c>
      <c r="G406" s="2">
        <v>11.755221000000001</v>
      </c>
      <c r="H406" s="2">
        <v>11.791980999999998</v>
      </c>
      <c r="I406" s="2">
        <v>11.779121999999999</v>
      </c>
      <c r="K406" s="2">
        <v>8726.4</v>
      </c>
      <c r="L406" s="2">
        <v>13.381395999999999</v>
      </c>
      <c r="M406" s="2">
        <v>11.779121999999999</v>
      </c>
      <c r="N406" s="2">
        <v>12.683256999999999</v>
      </c>
    </row>
    <row r="407" spans="1:14" x14ac:dyDescent="0.25">
      <c r="A407" s="2">
        <v>8748</v>
      </c>
      <c r="B407" s="2">
        <v>50.373688999999999</v>
      </c>
      <c r="C407" s="2">
        <v>60.344543999999999</v>
      </c>
      <c r="D407" s="2">
        <v>46.834465000000002</v>
      </c>
      <c r="F407" s="2">
        <v>8748</v>
      </c>
      <c r="G407" s="2">
        <v>11.753711000000001</v>
      </c>
      <c r="H407" s="2">
        <v>11.788575999999999</v>
      </c>
      <c r="I407" s="2">
        <v>11.775469000000001</v>
      </c>
      <c r="K407" s="2">
        <v>8748</v>
      </c>
      <c r="L407" s="2">
        <v>13.381012999999999</v>
      </c>
      <c r="M407" s="2">
        <v>11.775469000000001</v>
      </c>
      <c r="N407" s="2">
        <v>12.684019000000001</v>
      </c>
    </row>
    <row r="408" spans="1:14" x14ac:dyDescent="0.25">
      <c r="A408" s="2">
        <v>8769.6</v>
      </c>
      <c r="B408" s="2">
        <v>50.356387999999995</v>
      </c>
      <c r="C408" s="2">
        <v>60.259755999999996</v>
      </c>
      <c r="D408" s="2">
        <v>46.764137000000005</v>
      </c>
      <c r="F408" s="2">
        <v>8769.6</v>
      </c>
      <c r="G408" s="2">
        <v>11.7652</v>
      </c>
      <c r="H408" s="2">
        <v>11.786520000000001</v>
      </c>
      <c r="I408" s="2">
        <v>11.774141999999999</v>
      </c>
      <c r="K408" s="2">
        <v>8769.6</v>
      </c>
      <c r="L408" s="2">
        <v>13.382116999999999</v>
      </c>
      <c r="M408" s="2">
        <v>11.774141999999999</v>
      </c>
      <c r="N408" s="2">
        <v>12.694828999999999</v>
      </c>
    </row>
    <row r="409" spans="1:14" x14ac:dyDescent="0.25">
      <c r="A409" s="2">
        <v>8791.2000000000007</v>
      </c>
      <c r="B409" s="2">
        <v>50.342322000000003</v>
      </c>
      <c r="C409" s="2">
        <v>60.164113</v>
      </c>
      <c r="D409" s="2">
        <v>46.688711999999995</v>
      </c>
      <c r="F409" s="2">
        <v>8791.2000000000007</v>
      </c>
      <c r="G409" s="2">
        <v>11.766001999999999</v>
      </c>
      <c r="H409" s="2">
        <v>11.78172</v>
      </c>
      <c r="I409" s="2">
        <v>11.777760000000001</v>
      </c>
      <c r="K409" s="2">
        <v>8791.2000000000007</v>
      </c>
      <c r="L409" s="2">
        <v>13.368173000000001</v>
      </c>
      <c r="M409" s="2">
        <v>11.777760000000001</v>
      </c>
      <c r="N409" s="2">
        <v>12.702347999999999</v>
      </c>
    </row>
    <row r="410" spans="1:14" x14ac:dyDescent="0.25">
      <c r="A410" s="2">
        <v>8812.7999999999993</v>
      </c>
      <c r="B410" s="2">
        <v>50.338983000000006</v>
      </c>
      <c r="C410" s="2">
        <v>60.074625999999995</v>
      </c>
      <c r="D410" s="2">
        <v>46.663910999999999</v>
      </c>
      <c r="F410" s="2">
        <v>8812.7999999999993</v>
      </c>
      <c r="G410" s="2">
        <v>11.772135</v>
      </c>
      <c r="H410" s="2">
        <v>11.776892999999999</v>
      </c>
      <c r="I410" s="2">
        <v>11.773981000000001</v>
      </c>
      <c r="K410" s="2">
        <v>8812.7999999999993</v>
      </c>
      <c r="L410" s="2">
        <v>13.362458999999998</v>
      </c>
      <c r="M410" s="2">
        <v>11.773981000000001</v>
      </c>
      <c r="N410" s="2">
        <v>12.713044</v>
      </c>
    </row>
    <row r="411" spans="1:14" x14ac:dyDescent="0.25">
      <c r="A411" s="2">
        <v>8834.4</v>
      </c>
      <c r="B411" s="2">
        <v>50.339164999999994</v>
      </c>
      <c r="C411" s="2">
        <v>59.955672999999997</v>
      </c>
      <c r="D411" s="2">
        <v>46.659668999999994</v>
      </c>
      <c r="F411" s="2">
        <v>8834.4</v>
      </c>
      <c r="G411" s="2">
        <v>11.774867</v>
      </c>
      <c r="H411" s="2">
        <v>11.773378000000001</v>
      </c>
      <c r="I411" s="2">
        <v>11.767965</v>
      </c>
      <c r="K411" s="2">
        <v>8834.4</v>
      </c>
      <c r="L411" s="2">
        <v>13.354998999999999</v>
      </c>
      <c r="M411" s="2">
        <v>11.767965</v>
      </c>
      <c r="N411" s="2">
        <v>12.713677000000001</v>
      </c>
    </row>
    <row r="412" spans="1:14" x14ac:dyDescent="0.25">
      <c r="A412" s="2">
        <v>8856</v>
      </c>
      <c r="B412" s="2">
        <v>50.330823000000002</v>
      </c>
      <c r="C412" s="2">
        <v>59.917486000000004</v>
      </c>
      <c r="D412" s="2">
        <v>46.660020000000003</v>
      </c>
      <c r="F412" s="2">
        <v>8856</v>
      </c>
      <c r="G412" s="2">
        <v>11.783975000000002</v>
      </c>
      <c r="H412" s="2">
        <v>11.767752000000002</v>
      </c>
      <c r="I412" s="2">
        <v>11.770068999999999</v>
      </c>
      <c r="K412" s="2">
        <v>8856</v>
      </c>
      <c r="L412" s="2">
        <v>13.353567</v>
      </c>
      <c r="M412" s="2">
        <v>11.770068999999999</v>
      </c>
      <c r="N412" s="2">
        <v>12.711076</v>
      </c>
    </row>
    <row r="413" spans="1:14" x14ac:dyDescent="0.25">
      <c r="A413" s="2">
        <v>8877.6</v>
      </c>
      <c r="B413" s="2">
        <v>50.321863</v>
      </c>
      <c r="C413" s="2">
        <v>59.833238999999999</v>
      </c>
      <c r="D413" s="2">
        <v>46.663957999999994</v>
      </c>
      <c r="F413" s="2">
        <v>8877.6</v>
      </c>
      <c r="G413" s="2">
        <v>11.786282</v>
      </c>
      <c r="H413" s="2">
        <v>11.767006</v>
      </c>
      <c r="I413" s="2">
        <v>11.773008000000001</v>
      </c>
      <c r="K413" s="2">
        <v>8877.6</v>
      </c>
      <c r="L413" s="2">
        <v>13.349684</v>
      </c>
      <c r="M413" s="2">
        <v>11.773008000000001</v>
      </c>
      <c r="N413" s="2">
        <v>12.707615000000001</v>
      </c>
    </row>
    <row r="414" spans="1:14" x14ac:dyDescent="0.25">
      <c r="A414" s="2">
        <v>8899.2000000000007</v>
      </c>
      <c r="B414" s="2">
        <v>50.284950000000002</v>
      </c>
      <c r="C414" s="2">
        <v>59.770316000000001</v>
      </c>
      <c r="D414" s="2">
        <v>46.680754</v>
      </c>
      <c r="F414" s="2">
        <v>8899.2000000000007</v>
      </c>
      <c r="G414" s="2">
        <v>11.789831</v>
      </c>
      <c r="H414" s="2">
        <v>11.770828999999999</v>
      </c>
      <c r="I414" s="2">
        <v>11.765995999999999</v>
      </c>
      <c r="K414" s="2">
        <v>8899.2000000000007</v>
      </c>
      <c r="L414" s="2">
        <v>13.349299000000002</v>
      </c>
      <c r="M414" s="2">
        <v>11.765995999999999</v>
      </c>
      <c r="N414" s="2">
        <v>12.707203</v>
      </c>
    </row>
    <row r="415" spans="1:14" x14ac:dyDescent="0.25">
      <c r="A415" s="2">
        <v>8920.7999999999993</v>
      </c>
      <c r="B415" s="2">
        <v>50.259794000000007</v>
      </c>
      <c r="C415" s="2">
        <v>59.691518000000002</v>
      </c>
      <c r="D415" s="2">
        <v>46.694989</v>
      </c>
      <c r="F415" s="2">
        <v>8920.7999999999993</v>
      </c>
      <c r="G415" s="2">
        <v>11.793049999999999</v>
      </c>
      <c r="H415" s="2">
        <v>11.772836999999999</v>
      </c>
      <c r="I415" s="2">
        <v>11.758622000000001</v>
      </c>
      <c r="K415" s="2">
        <v>8920.7999999999993</v>
      </c>
      <c r="L415" s="2">
        <v>13.347275</v>
      </c>
      <c r="M415" s="2">
        <v>11.758622000000001</v>
      </c>
      <c r="N415" s="2">
        <v>12.715420000000002</v>
      </c>
    </row>
    <row r="416" spans="1:14" x14ac:dyDescent="0.25">
      <c r="A416" s="2">
        <v>8942.4</v>
      </c>
      <c r="B416" s="2">
        <v>50.240916999999996</v>
      </c>
      <c r="C416" s="2">
        <v>59.592269999999999</v>
      </c>
      <c r="D416" s="2">
        <v>46.691223000000001</v>
      </c>
      <c r="F416" s="2">
        <v>8942.4</v>
      </c>
      <c r="G416" s="2">
        <v>11.790244000000001</v>
      </c>
      <c r="H416" s="2">
        <v>11.776825000000001</v>
      </c>
      <c r="I416" s="2">
        <v>11.755532000000001</v>
      </c>
      <c r="K416" s="2">
        <v>8942.4</v>
      </c>
      <c r="L416" s="2">
        <v>13.339096000000001</v>
      </c>
      <c r="M416" s="2">
        <v>11.755532000000001</v>
      </c>
      <c r="N416" s="2">
        <v>12.712190000000001</v>
      </c>
    </row>
    <row r="417" spans="1:14" x14ac:dyDescent="0.25">
      <c r="A417" s="2">
        <v>8964</v>
      </c>
      <c r="B417" s="2">
        <v>50.229908000000002</v>
      </c>
      <c r="C417" s="2">
        <v>59.529828999999999</v>
      </c>
      <c r="D417" s="2">
        <v>46.691065000000002</v>
      </c>
      <c r="F417" s="2">
        <v>8964</v>
      </c>
      <c r="G417" s="2">
        <v>11.791529000000001</v>
      </c>
      <c r="H417" s="2">
        <v>11.773299000000002</v>
      </c>
      <c r="I417" s="2">
        <v>11.752603000000001</v>
      </c>
      <c r="K417" s="2">
        <v>8964</v>
      </c>
      <c r="L417" s="2">
        <v>13.335039999999999</v>
      </c>
      <c r="M417" s="2">
        <v>11.752603000000001</v>
      </c>
      <c r="N417" s="2">
        <v>12.713407999999999</v>
      </c>
    </row>
    <row r="418" spans="1:14" x14ac:dyDescent="0.25">
      <c r="A418" s="2">
        <v>8985.6</v>
      </c>
      <c r="B418" s="2">
        <v>50.235268000000005</v>
      </c>
      <c r="C418" s="2">
        <v>59.459508999999997</v>
      </c>
      <c r="D418" s="2">
        <v>46.694951000000003</v>
      </c>
      <c r="F418" s="2">
        <v>8985.6</v>
      </c>
      <c r="G418" s="2">
        <v>11.785587999999999</v>
      </c>
      <c r="H418" s="2">
        <v>11.773127000000001</v>
      </c>
      <c r="I418" s="2">
        <v>11.748923999999999</v>
      </c>
      <c r="K418" s="2">
        <v>8985.6</v>
      </c>
      <c r="L418" s="2">
        <v>13.328923999999999</v>
      </c>
      <c r="M418" s="2">
        <v>11.748923999999999</v>
      </c>
      <c r="N418" s="2">
        <v>12.713831000000001</v>
      </c>
    </row>
    <row r="419" spans="1:14" x14ac:dyDescent="0.25">
      <c r="A419" s="2">
        <v>9007.2000000000007</v>
      </c>
      <c r="B419" s="2">
        <v>50.230258000000006</v>
      </c>
      <c r="C419" s="2">
        <v>59.371021000000006</v>
      </c>
      <c r="D419" s="2">
        <v>46.702182999999998</v>
      </c>
      <c r="F419" s="2">
        <v>9007.2000000000007</v>
      </c>
      <c r="G419" s="2">
        <v>11.784678</v>
      </c>
      <c r="H419" s="2">
        <v>11.769895</v>
      </c>
      <c r="I419" s="2">
        <v>11.748424</v>
      </c>
      <c r="K419" s="2">
        <v>9007.2000000000007</v>
      </c>
      <c r="L419" s="2">
        <v>13.320017</v>
      </c>
      <c r="M419" s="2">
        <v>11.748424</v>
      </c>
      <c r="N419" s="2">
        <v>12.714117999999999</v>
      </c>
    </row>
    <row r="420" spans="1:14" x14ac:dyDescent="0.25">
      <c r="A420" s="2">
        <v>9028.7999999999993</v>
      </c>
      <c r="B420" s="2">
        <v>50.239868999999999</v>
      </c>
      <c r="C420" s="2">
        <v>59.304000000000002</v>
      </c>
      <c r="D420" s="2">
        <v>46.719811999999997</v>
      </c>
      <c r="F420" s="2">
        <v>9028.7999999999993</v>
      </c>
      <c r="G420" s="2">
        <v>11.784331999999999</v>
      </c>
      <c r="H420" s="2">
        <v>11.771839</v>
      </c>
      <c r="I420" s="2">
        <v>11.748881999999998</v>
      </c>
      <c r="K420" s="2">
        <v>9028.7999999999993</v>
      </c>
      <c r="L420" s="2">
        <v>13.322322</v>
      </c>
      <c r="M420" s="2">
        <v>11.748881999999998</v>
      </c>
      <c r="N420" s="2">
        <v>12.712496999999999</v>
      </c>
    </row>
    <row r="421" spans="1:14" x14ac:dyDescent="0.25">
      <c r="A421" s="2">
        <v>9050.4</v>
      </c>
      <c r="B421" s="2">
        <v>50.259716999999995</v>
      </c>
      <c r="C421" s="2">
        <v>59.235855000000001</v>
      </c>
      <c r="D421" s="2">
        <v>46.747772999999995</v>
      </c>
      <c r="F421" s="2">
        <v>9050.4</v>
      </c>
      <c r="G421" s="2">
        <v>11.787623</v>
      </c>
      <c r="H421" s="2">
        <v>11.766276</v>
      </c>
      <c r="I421" s="2">
        <v>11.749576999999999</v>
      </c>
      <c r="K421" s="2">
        <v>9050.4</v>
      </c>
      <c r="L421" s="2">
        <v>13.317302999999999</v>
      </c>
      <c r="M421" s="2">
        <v>11.749576999999999</v>
      </c>
      <c r="N421" s="2">
        <v>12.708354999999999</v>
      </c>
    </row>
    <row r="422" spans="1:14" x14ac:dyDescent="0.25">
      <c r="A422" s="2">
        <v>9072</v>
      </c>
      <c r="B422" s="2">
        <v>50.255895999999993</v>
      </c>
      <c r="C422" s="2">
        <v>59.122260000000004</v>
      </c>
      <c r="D422" s="2">
        <v>46.752851</v>
      </c>
      <c r="F422" s="2">
        <v>9072</v>
      </c>
      <c r="G422" s="2">
        <v>11.781700000000001</v>
      </c>
      <c r="H422" s="2">
        <v>11.767275</v>
      </c>
      <c r="I422" s="2">
        <v>11.759557000000001</v>
      </c>
      <c r="K422" s="2">
        <v>9072</v>
      </c>
      <c r="L422" s="2">
        <v>13.31099</v>
      </c>
      <c r="M422" s="2">
        <v>11.759557000000001</v>
      </c>
      <c r="N422" s="2">
        <v>12.722214000000001</v>
      </c>
    </row>
    <row r="423" spans="1:14" x14ac:dyDescent="0.25">
      <c r="A423" s="2">
        <v>9093.6</v>
      </c>
      <c r="B423" s="2">
        <v>50.267448000000002</v>
      </c>
      <c r="C423" s="2">
        <v>59.017420999999999</v>
      </c>
      <c r="D423" s="2">
        <v>46.767038999999997</v>
      </c>
      <c r="F423" s="2">
        <v>9093.6</v>
      </c>
      <c r="G423" s="2">
        <v>11.781332999999998</v>
      </c>
      <c r="H423" s="2">
        <v>11.763161</v>
      </c>
      <c r="I423" s="2">
        <v>11.767944</v>
      </c>
      <c r="K423" s="2">
        <v>9093.6</v>
      </c>
      <c r="L423" s="2">
        <v>13.306668</v>
      </c>
      <c r="M423" s="2">
        <v>11.767944</v>
      </c>
      <c r="N423" s="2">
        <v>12.736323000000001</v>
      </c>
    </row>
    <row r="424" spans="1:14" x14ac:dyDescent="0.25">
      <c r="A424" s="2">
        <v>9115.2000000000007</v>
      </c>
      <c r="B424" s="2">
        <v>50.300871000000001</v>
      </c>
      <c r="C424" s="2">
        <v>58.923503000000004</v>
      </c>
      <c r="D424" s="2">
        <v>46.762157999999999</v>
      </c>
      <c r="F424" s="2">
        <v>9115.2000000000007</v>
      </c>
      <c r="G424" s="2">
        <v>11.779423</v>
      </c>
      <c r="H424" s="2">
        <v>11.760733999999999</v>
      </c>
      <c r="I424" s="2">
        <v>11.763231000000001</v>
      </c>
      <c r="K424" s="2">
        <v>9115.2000000000007</v>
      </c>
      <c r="L424" s="2">
        <v>13.303497</v>
      </c>
      <c r="M424" s="2">
        <v>11.763231000000001</v>
      </c>
      <c r="N424" s="2">
        <v>12.740525000000002</v>
      </c>
    </row>
    <row r="425" spans="1:14" x14ac:dyDescent="0.25">
      <c r="A425" s="2">
        <v>9136.7999999999993</v>
      </c>
      <c r="B425" s="2">
        <v>50.332611</v>
      </c>
      <c r="C425" s="2">
        <v>58.826833000000008</v>
      </c>
      <c r="D425" s="2">
        <v>46.735514999999999</v>
      </c>
      <c r="F425" s="2">
        <v>9136.7999999999993</v>
      </c>
      <c r="G425" s="2">
        <v>11.776820000000001</v>
      </c>
      <c r="H425" s="2">
        <v>11.754926999999999</v>
      </c>
      <c r="I425" s="2">
        <v>11.784901999999999</v>
      </c>
      <c r="K425" s="2">
        <v>9136.7999999999993</v>
      </c>
      <c r="L425" s="2">
        <v>13.297359999999999</v>
      </c>
      <c r="M425" s="2">
        <v>11.784901999999999</v>
      </c>
      <c r="N425" s="2">
        <v>12.734598999999999</v>
      </c>
    </row>
    <row r="426" spans="1:14" x14ac:dyDescent="0.25">
      <c r="A426" s="2">
        <v>9158.4</v>
      </c>
      <c r="B426" s="2">
        <v>50.371307999999999</v>
      </c>
      <c r="C426" s="2">
        <v>58.730503999999996</v>
      </c>
      <c r="D426" s="2">
        <v>46.726202000000001</v>
      </c>
      <c r="F426" s="2">
        <v>9158.4</v>
      </c>
      <c r="G426" s="2">
        <v>11.775121000000002</v>
      </c>
      <c r="H426" s="2">
        <v>11.755383</v>
      </c>
      <c r="I426" s="2">
        <v>11.800982000000001</v>
      </c>
      <c r="K426" s="2">
        <v>9158.4</v>
      </c>
      <c r="L426" s="2">
        <v>13.287167999999999</v>
      </c>
      <c r="M426" s="2">
        <v>11.800982000000001</v>
      </c>
      <c r="N426" s="2">
        <v>12.730260999999999</v>
      </c>
    </row>
    <row r="427" spans="1:14" x14ac:dyDescent="0.25">
      <c r="A427" s="2">
        <v>9180</v>
      </c>
      <c r="B427" s="2">
        <v>50.413748999999996</v>
      </c>
      <c r="C427" s="2">
        <v>58.638025999999996</v>
      </c>
      <c r="D427" s="2">
        <v>46.719339999999995</v>
      </c>
      <c r="F427" s="2">
        <v>9180</v>
      </c>
      <c r="G427" s="2">
        <v>11.775635999999999</v>
      </c>
      <c r="H427" s="2">
        <v>11.755549</v>
      </c>
      <c r="I427" s="2">
        <v>11.810206000000001</v>
      </c>
      <c r="K427" s="2">
        <v>9180</v>
      </c>
      <c r="L427" s="2">
        <v>13.297059000000001</v>
      </c>
      <c r="M427" s="2">
        <v>11.810206000000001</v>
      </c>
      <c r="N427" s="2">
        <v>12.738935999999999</v>
      </c>
    </row>
    <row r="428" spans="1:14" x14ac:dyDescent="0.25">
      <c r="A428" s="2">
        <v>9201.6</v>
      </c>
      <c r="B428" s="2">
        <v>50.409672000000008</v>
      </c>
      <c r="C428" s="2">
        <v>58.570204000000004</v>
      </c>
      <c r="D428" s="2">
        <v>46.698592000000005</v>
      </c>
      <c r="F428" s="2">
        <v>9201.6</v>
      </c>
      <c r="G428" s="2">
        <v>11.774183000000001</v>
      </c>
      <c r="H428" s="2">
        <v>11.752134</v>
      </c>
      <c r="I428" s="2">
        <v>11.811909</v>
      </c>
      <c r="K428" s="2">
        <v>9201.6</v>
      </c>
      <c r="L428" s="2">
        <v>13.29189</v>
      </c>
      <c r="M428" s="2">
        <v>11.811909</v>
      </c>
      <c r="N428" s="2">
        <v>12.753056000000001</v>
      </c>
    </row>
    <row r="429" spans="1:14" x14ac:dyDescent="0.25">
      <c r="A429" s="2">
        <v>9223.2000000000007</v>
      </c>
      <c r="B429" s="2">
        <v>50.396826000000004</v>
      </c>
      <c r="C429" s="2">
        <v>58.494623000000004</v>
      </c>
      <c r="D429" s="2">
        <v>46.665370000000003</v>
      </c>
      <c r="F429" s="2">
        <v>9223.2000000000007</v>
      </c>
      <c r="G429" s="2">
        <v>11.765053</v>
      </c>
      <c r="H429" s="2">
        <v>11.761510000000001</v>
      </c>
      <c r="I429" s="2">
        <v>11.810765</v>
      </c>
      <c r="K429" s="2">
        <v>9223.2000000000007</v>
      </c>
      <c r="L429" s="2">
        <v>13.282232</v>
      </c>
      <c r="M429" s="2">
        <v>11.810765</v>
      </c>
      <c r="N429" s="2">
        <v>12.765093999999999</v>
      </c>
    </row>
    <row r="430" spans="1:14" x14ac:dyDescent="0.25">
      <c r="A430" s="2">
        <v>9244.7999999999993</v>
      </c>
      <c r="B430" s="2">
        <v>50.392295000000004</v>
      </c>
      <c r="C430" s="2">
        <v>58.453293999999993</v>
      </c>
      <c r="D430" s="2">
        <v>46.691865000000007</v>
      </c>
      <c r="F430" s="2">
        <v>9244.7999999999993</v>
      </c>
      <c r="G430" s="2">
        <v>11.765854000000001</v>
      </c>
      <c r="H430" s="2">
        <v>11.765522000000001</v>
      </c>
      <c r="I430" s="2">
        <v>11.806774000000001</v>
      </c>
      <c r="K430" s="2">
        <v>9244.7999999999993</v>
      </c>
      <c r="L430" s="2">
        <v>13.277762999999998</v>
      </c>
      <c r="M430" s="2">
        <v>11.806774000000001</v>
      </c>
      <c r="N430" s="2">
        <v>12.769798</v>
      </c>
    </row>
    <row r="431" spans="1:14" x14ac:dyDescent="0.25">
      <c r="A431" s="2">
        <v>9266.4</v>
      </c>
      <c r="B431" s="2">
        <v>50.406737000000007</v>
      </c>
      <c r="C431" s="2">
        <v>58.413091999999999</v>
      </c>
      <c r="D431" s="2">
        <v>46.704706000000002</v>
      </c>
      <c r="F431" s="2">
        <v>9266.4</v>
      </c>
      <c r="G431" s="2">
        <v>11.769915999999998</v>
      </c>
      <c r="H431" s="2">
        <v>11.764336999999999</v>
      </c>
      <c r="I431" s="2">
        <v>11.803764000000001</v>
      </c>
      <c r="K431" s="2">
        <v>9266.4</v>
      </c>
      <c r="L431" s="2">
        <v>13.277366999999998</v>
      </c>
      <c r="M431" s="2">
        <v>11.803764000000001</v>
      </c>
      <c r="N431" s="2">
        <v>12.767227</v>
      </c>
    </row>
    <row r="432" spans="1:14" x14ac:dyDescent="0.25">
      <c r="A432" s="2">
        <v>9288</v>
      </c>
      <c r="B432" s="2">
        <v>50.436602000000001</v>
      </c>
      <c r="C432" s="2">
        <v>58.371352999999999</v>
      </c>
      <c r="D432" s="2">
        <v>46.708176000000002</v>
      </c>
      <c r="F432" s="2">
        <v>9288</v>
      </c>
      <c r="G432" s="2">
        <v>11.764037999999999</v>
      </c>
      <c r="H432" s="2">
        <v>11.762067000000002</v>
      </c>
      <c r="I432" s="2">
        <v>11.797402000000002</v>
      </c>
      <c r="K432" s="2">
        <v>9288</v>
      </c>
      <c r="L432" s="2">
        <v>13.268771000000001</v>
      </c>
      <c r="M432" s="2">
        <v>11.797402000000002</v>
      </c>
      <c r="N432" s="2">
        <v>12.768789</v>
      </c>
    </row>
    <row r="433" spans="1:14" x14ac:dyDescent="0.25">
      <c r="A433" s="2">
        <v>9309.6</v>
      </c>
      <c r="B433" s="2">
        <v>50.427356000000003</v>
      </c>
      <c r="C433" s="2">
        <v>58.323797999999996</v>
      </c>
      <c r="D433" s="2">
        <v>46.691831999999998</v>
      </c>
      <c r="F433" s="2">
        <v>9309.6</v>
      </c>
      <c r="G433" s="2">
        <v>11.759792999999998</v>
      </c>
      <c r="H433" s="2">
        <v>11.765007999999998</v>
      </c>
      <c r="I433" s="2">
        <v>11.794293000000001</v>
      </c>
      <c r="K433" s="2">
        <v>9309.6</v>
      </c>
      <c r="L433" s="2">
        <v>13.259852</v>
      </c>
      <c r="M433" s="2">
        <v>11.794293000000001</v>
      </c>
      <c r="N433" s="2">
        <v>12.763002</v>
      </c>
    </row>
    <row r="434" spans="1:14" x14ac:dyDescent="0.25">
      <c r="A434" s="2">
        <v>9331.2000000000007</v>
      </c>
      <c r="B434" s="2">
        <v>50.399813999999999</v>
      </c>
      <c r="C434" s="2">
        <v>58.298571000000003</v>
      </c>
      <c r="D434" s="2">
        <v>46.671556000000002</v>
      </c>
      <c r="F434" s="2">
        <v>9331.2000000000007</v>
      </c>
      <c r="G434" s="2">
        <v>11.757593000000002</v>
      </c>
      <c r="H434" s="2">
        <v>11.769285999999997</v>
      </c>
      <c r="I434" s="2">
        <v>11.788953000000001</v>
      </c>
      <c r="K434" s="2">
        <v>9331.2000000000007</v>
      </c>
      <c r="L434" s="2">
        <v>13.252571</v>
      </c>
      <c r="M434" s="2">
        <v>11.788953000000001</v>
      </c>
      <c r="N434" s="2">
        <v>12.753340999999999</v>
      </c>
    </row>
    <row r="435" spans="1:14" x14ac:dyDescent="0.25">
      <c r="A435" s="2">
        <v>9352.7999999999993</v>
      </c>
      <c r="B435" s="2">
        <v>50.365472999999994</v>
      </c>
      <c r="C435" s="2">
        <v>58.253812000000003</v>
      </c>
      <c r="D435" s="2">
        <v>46.621974999999999</v>
      </c>
      <c r="F435" s="2">
        <v>9352.7999999999993</v>
      </c>
      <c r="G435" s="2">
        <v>11.751840000000001</v>
      </c>
      <c r="H435" s="2">
        <v>11.763711999999998</v>
      </c>
      <c r="I435" s="2">
        <v>11.782957</v>
      </c>
      <c r="K435" s="2">
        <v>9352.7999999999993</v>
      </c>
      <c r="L435" s="2">
        <v>13.244575999999999</v>
      </c>
      <c r="M435" s="2">
        <v>11.782957</v>
      </c>
      <c r="N435" s="2">
        <v>12.746780999999999</v>
      </c>
    </row>
    <row r="436" spans="1:14" x14ac:dyDescent="0.25">
      <c r="A436" s="2">
        <v>9374.4</v>
      </c>
      <c r="B436" s="2">
        <v>50.313892000000003</v>
      </c>
      <c r="C436" s="2">
        <v>58.250802999999998</v>
      </c>
      <c r="D436" s="2">
        <v>46.581818999999996</v>
      </c>
      <c r="F436" s="2">
        <v>9374.4</v>
      </c>
      <c r="G436" s="2">
        <v>11.749034</v>
      </c>
      <c r="H436" s="2">
        <v>11.761462999999999</v>
      </c>
      <c r="I436" s="2">
        <v>11.781872</v>
      </c>
      <c r="K436" s="2">
        <v>9374.4</v>
      </c>
      <c r="L436" s="2">
        <v>13.237901000000001</v>
      </c>
      <c r="M436" s="2">
        <v>11.781872</v>
      </c>
      <c r="N436" s="2">
        <v>12.744005</v>
      </c>
    </row>
    <row r="437" spans="1:14" x14ac:dyDescent="0.25">
      <c r="A437" s="2">
        <v>9396</v>
      </c>
      <c r="B437" s="2">
        <v>50.304160000000003</v>
      </c>
      <c r="C437" s="2">
        <v>58.231549000000001</v>
      </c>
      <c r="D437" s="2">
        <v>46.519342000000002</v>
      </c>
      <c r="F437" s="2">
        <v>9396</v>
      </c>
      <c r="G437" s="2">
        <v>11.760119</v>
      </c>
      <c r="H437" s="2">
        <v>11.758061999999999</v>
      </c>
      <c r="I437" s="2">
        <v>11.778701000000002</v>
      </c>
      <c r="K437" s="2">
        <v>9396</v>
      </c>
      <c r="L437" s="2">
        <v>13.251746000000001</v>
      </c>
      <c r="M437" s="2">
        <v>11.778701000000002</v>
      </c>
      <c r="N437" s="2">
        <v>12.738477</v>
      </c>
    </row>
    <row r="438" spans="1:14" x14ac:dyDescent="0.25">
      <c r="A438" s="2">
        <v>9417.6</v>
      </c>
      <c r="B438" s="2">
        <v>50.306631000000003</v>
      </c>
      <c r="C438" s="2">
        <v>58.180163</v>
      </c>
      <c r="D438" s="2">
        <v>46.468550999999998</v>
      </c>
      <c r="F438" s="2">
        <v>9417.6</v>
      </c>
      <c r="G438" s="2">
        <v>11.772551</v>
      </c>
      <c r="H438" s="2">
        <v>11.752535000000002</v>
      </c>
      <c r="I438" s="2">
        <v>11.781784</v>
      </c>
      <c r="K438" s="2">
        <v>9417.6</v>
      </c>
      <c r="L438" s="2">
        <v>13.265772999999999</v>
      </c>
      <c r="M438" s="2">
        <v>11.781784</v>
      </c>
      <c r="N438" s="2">
        <v>12.732488</v>
      </c>
    </row>
    <row r="439" spans="1:14" x14ac:dyDescent="0.25">
      <c r="A439" s="2">
        <v>9439.2000000000007</v>
      </c>
      <c r="B439" s="2">
        <v>50.325446999999997</v>
      </c>
      <c r="C439" s="2">
        <v>58.132755000000003</v>
      </c>
      <c r="D439" s="2">
        <v>46.416173999999998</v>
      </c>
      <c r="F439" s="2">
        <v>9439.2000000000007</v>
      </c>
      <c r="G439" s="2">
        <v>11.768141</v>
      </c>
      <c r="H439" s="2">
        <v>11.75076</v>
      </c>
      <c r="I439" s="2">
        <v>11.786693</v>
      </c>
      <c r="K439" s="2">
        <v>9439.2000000000007</v>
      </c>
      <c r="L439" s="2">
        <v>13.267004</v>
      </c>
      <c r="M439" s="2">
        <v>11.786693</v>
      </c>
      <c r="N439" s="2">
        <v>12.726927</v>
      </c>
    </row>
    <row r="440" spans="1:14" x14ac:dyDescent="0.25">
      <c r="A440" s="2">
        <v>9460.7999999999993</v>
      </c>
      <c r="B440" s="2">
        <v>50.343453999999994</v>
      </c>
      <c r="C440" s="2">
        <v>58.103290000000008</v>
      </c>
      <c r="D440" s="2">
        <v>46.366679999999995</v>
      </c>
      <c r="F440" s="2">
        <v>9460.7999999999993</v>
      </c>
      <c r="G440" s="2">
        <v>11.766071999999999</v>
      </c>
      <c r="H440" s="2">
        <v>11.749128000000001</v>
      </c>
      <c r="I440" s="2">
        <v>11.7852</v>
      </c>
      <c r="K440" s="2">
        <v>9460.7999999999993</v>
      </c>
      <c r="L440" s="2">
        <v>13.265159000000001</v>
      </c>
      <c r="M440" s="2">
        <v>11.7852</v>
      </c>
      <c r="N440" s="2">
        <v>12.719313</v>
      </c>
    </row>
    <row r="441" spans="1:14" x14ac:dyDescent="0.25">
      <c r="A441" s="2">
        <v>9482.4</v>
      </c>
      <c r="B441" s="2">
        <v>50.373496000000003</v>
      </c>
      <c r="C441" s="2">
        <v>58.083303000000001</v>
      </c>
      <c r="D441" s="2">
        <v>46.308661000000001</v>
      </c>
      <c r="F441" s="2">
        <v>9482.4</v>
      </c>
      <c r="G441" s="2">
        <v>11.767653000000001</v>
      </c>
      <c r="H441" s="2">
        <v>11.748880000000002</v>
      </c>
      <c r="I441" s="2">
        <v>11.792387</v>
      </c>
      <c r="K441" s="2">
        <v>9482.4</v>
      </c>
      <c r="L441" s="2">
        <v>13.260195</v>
      </c>
      <c r="M441" s="2">
        <v>11.792387</v>
      </c>
      <c r="N441" s="2">
        <v>12.712748000000001</v>
      </c>
    </row>
    <row r="442" spans="1:14" x14ac:dyDescent="0.25">
      <c r="A442" s="2">
        <v>9504</v>
      </c>
      <c r="B442" s="2">
        <v>50.401563000000003</v>
      </c>
      <c r="C442" s="2">
        <v>58.046174999999998</v>
      </c>
      <c r="D442" s="2">
        <v>46.264237999999992</v>
      </c>
      <c r="F442" s="2">
        <v>9504</v>
      </c>
      <c r="G442" s="2">
        <v>11.761576</v>
      </c>
      <c r="H442" s="2">
        <v>11.751693999999999</v>
      </c>
      <c r="I442" s="2">
        <v>11.790908000000002</v>
      </c>
      <c r="K442" s="2">
        <v>9504</v>
      </c>
      <c r="L442" s="2">
        <v>13.255063</v>
      </c>
      <c r="M442" s="2">
        <v>11.790908000000002</v>
      </c>
      <c r="N442" s="2">
        <v>12.715420999999999</v>
      </c>
    </row>
    <row r="443" spans="1:14" x14ac:dyDescent="0.25">
      <c r="A443" s="2">
        <v>9525.6</v>
      </c>
      <c r="B443" s="2">
        <v>50.419633000000005</v>
      </c>
      <c r="C443" s="2">
        <v>58.045642999999998</v>
      </c>
      <c r="D443" s="2">
        <v>46.235602999999998</v>
      </c>
      <c r="F443" s="2">
        <v>9525.6</v>
      </c>
      <c r="G443" s="2">
        <v>11.759487</v>
      </c>
      <c r="H443" s="2">
        <v>11.756607999999998</v>
      </c>
      <c r="I443" s="2">
        <v>11.789218</v>
      </c>
      <c r="K443" s="2">
        <v>9525.6</v>
      </c>
      <c r="L443" s="2">
        <v>13.253166</v>
      </c>
      <c r="M443" s="2">
        <v>11.789218</v>
      </c>
      <c r="N443" s="2">
        <v>12.710373000000001</v>
      </c>
    </row>
    <row r="444" spans="1:14" x14ac:dyDescent="0.25">
      <c r="A444" s="2">
        <v>9547.2000000000007</v>
      </c>
      <c r="B444" s="2">
        <v>50.435811000000001</v>
      </c>
      <c r="C444" s="2">
        <v>58.058042000000007</v>
      </c>
      <c r="D444" s="2">
        <v>46.244480000000003</v>
      </c>
      <c r="F444" s="2">
        <v>9547.2000000000007</v>
      </c>
      <c r="G444" s="2">
        <v>11.759028999999998</v>
      </c>
      <c r="H444" s="2">
        <v>11.770409000000001</v>
      </c>
      <c r="I444" s="2">
        <v>11.805074999999999</v>
      </c>
      <c r="K444" s="2">
        <v>9547.2000000000007</v>
      </c>
      <c r="L444" s="2">
        <v>13.25573</v>
      </c>
      <c r="M444" s="2">
        <v>11.805074999999999</v>
      </c>
      <c r="N444" s="2">
        <v>12.715833999999999</v>
      </c>
    </row>
    <row r="445" spans="1:14" x14ac:dyDescent="0.25">
      <c r="A445" s="2">
        <v>9568.7999999999993</v>
      </c>
      <c r="B445" s="2">
        <v>50.435143000000004</v>
      </c>
      <c r="C445" s="2">
        <v>58.033200000000001</v>
      </c>
      <c r="D445" s="2">
        <v>46.257052999999992</v>
      </c>
      <c r="F445" s="2">
        <v>9568.7999999999993</v>
      </c>
      <c r="G445" s="2">
        <v>11.751516000000001</v>
      </c>
      <c r="H445" s="2">
        <v>11.773265</v>
      </c>
      <c r="I445" s="2">
        <v>11.817862</v>
      </c>
      <c r="K445" s="2">
        <v>9568.7999999999993</v>
      </c>
      <c r="L445" s="2">
        <v>13.25309</v>
      </c>
      <c r="M445" s="2">
        <v>11.817862</v>
      </c>
      <c r="N445" s="2">
        <v>12.737992</v>
      </c>
    </row>
    <row r="446" spans="1:14" x14ac:dyDescent="0.25">
      <c r="A446" s="2">
        <v>9590.4</v>
      </c>
      <c r="B446" s="2">
        <v>50.400473000000005</v>
      </c>
      <c r="C446" s="2">
        <v>58.043652999999992</v>
      </c>
      <c r="D446" s="2">
        <v>46.250603999999996</v>
      </c>
      <c r="F446" s="2">
        <v>9590.4</v>
      </c>
      <c r="G446" s="2">
        <v>11.749347999999999</v>
      </c>
      <c r="H446" s="2">
        <v>11.774328999999998</v>
      </c>
      <c r="I446" s="2">
        <v>11.822237999999999</v>
      </c>
      <c r="K446" s="2">
        <v>9590.4</v>
      </c>
      <c r="L446" s="2">
        <v>13.266914</v>
      </c>
      <c r="M446" s="2">
        <v>11.822237999999999</v>
      </c>
      <c r="N446" s="2">
        <v>12.732868</v>
      </c>
    </row>
    <row r="447" spans="1:14" x14ac:dyDescent="0.25">
      <c r="A447" s="2">
        <v>9612</v>
      </c>
      <c r="B447" s="2">
        <v>50.389935000000001</v>
      </c>
      <c r="C447" s="2">
        <v>58.090592000000001</v>
      </c>
      <c r="D447" s="2">
        <v>46.222735999999998</v>
      </c>
      <c r="F447" s="2">
        <v>9612</v>
      </c>
      <c r="G447" s="2">
        <v>11.763456</v>
      </c>
      <c r="H447" s="2">
        <v>11.769774999999999</v>
      </c>
      <c r="I447" s="2">
        <v>11.820011999999998</v>
      </c>
      <c r="K447" s="2">
        <v>9612</v>
      </c>
      <c r="L447" s="2">
        <v>13.292293000000001</v>
      </c>
      <c r="M447" s="2">
        <v>11.820011999999998</v>
      </c>
      <c r="N447" s="2">
        <v>12.726089000000002</v>
      </c>
    </row>
    <row r="448" spans="1:14" x14ac:dyDescent="0.25">
      <c r="A448" s="2">
        <v>9633.6</v>
      </c>
      <c r="B448" s="2">
        <v>50.382638</v>
      </c>
      <c r="C448" s="2">
        <v>58.090150999999999</v>
      </c>
      <c r="D448" s="2">
        <v>46.174371999999998</v>
      </c>
      <c r="F448" s="2">
        <v>9633.6</v>
      </c>
      <c r="G448" s="2">
        <v>11.771011999999999</v>
      </c>
      <c r="H448" s="2">
        <v>11.769070000000001</v>
      </c>
      <c r="I448" s="2">
        <v>11.813086999999999</v>
      </c>
      <c r="K448" s="2">
        <v>9633.6</v>
      </c>
      <c r="L448" s="2">
        <v>13.30181</v>
      </c>
      <c r="M448" s="2">
        <v>11.813086999999999</v>
      </c>
      <c r="N448" s="2">
        <v>12.723542999999999</v>
      </c>
    </row>
    <row r="449" spans="1:14" x14ac:dyDescent="0.25">
      <c r="A449" s="2">
        <v>9655.2000000000007</v>
      </c>
      <c r="B449" s="2">
        <v>50.393235999999995</v>
      </c>
      <c r="C449" s="2">
        <v>58.066224999999996</v>
      </c>
      <c r="D449" s="2">
        <v>46.116570000000003</v>
      </c>
      <c r="F449" s="2">
        <v>9655.2000000000007</v>
      </c>
      <c r="G449" s="2">
        <v>11.770695999999999</v>
      </c>
      <c r="H449" s="2">
        <v>11.769405000000001</v>
      </c>
      <c r="I449" s="2">
        <v>11.816121000000001</v>
      </c>
      <c r="K449" s="2">
        <v>9655.2000000000007</v>
      </c>
      <c r="L449" s="2">
        <v>13.293772000000001</v>
      </c>
      <c r="M449" s="2">
        <v>11.816121000000001</v>
      </c>
      <c r="N449" s="2">
        <v>12.725815999999998</v>
      </c>
    </row>
    <row r="450" spans="1:14" x14ac:dyDescent="0.25">
      <c r="A450" s="2">
        <v>9676.7999999999993</v>
      </c>
      <c r="B450" s="2">
        <v>50.401930999999998</v>
      </c>
      <c r="C450" s="2">
        <v>58.062624999999997</v>
      </c>
      <c r="D450" s="2">
        <v>46.079730999999995</v>
      </c>
      <c r="F450" s="2">
        <v>9676.7999999999993</v>
      </c>
      <c r="G450" s="2">
        <v>11.769911</v>
      </c>
      <c r="H450" s="2">
        <v>11.761710999999998</v>
      </c>
      <c r="I450" s="2">
        <v>11.819974</v>
      </c>
      <c r="K450" s="2">
        <v>9676.7999999999993</v>
      </c>
      <c r="L450" s="2">
        <v>13.286474999999999</v>
      </c>
      <c r="M450" s="2">
        <v>11.819974</v>
      </c>
      <c r="N450" s="2">
        <v>12.729982</v>
      </c>
    </row>
    <row r="451" spans="1:14" x14ac:dyDescent="0.25">
      <c r="A451" s="2">
        <v>9698.4</v>
      </c>
      <c r="B451" s="2">
        <v>50.394458999999998</v>
      </c>
      <c r="C451" s="2">
        <v>58.054282000000008</v>
      </c>
      <c r="D451" s="2">
        <v>46.037927999999994</v>
      </c>
      <c r="F451" s="2">
        <v>9698.4</v>
      </c>
      <c r="G451" s="2">
        <v>11.764750999999999</v>
      </c>
      <c r="H451" s="2">
        <v>11.758251000000001</v>
      </c>
      <c r="I451" s="2">
        <v>11.830777000000001</v>
      </c>
      <c r="K451" s="2">
        <v>9698.4</v>
      </c>
      <c r="L451" s="2">
        <v>13.284492</v>
      </c>
      <c r="M451" s="2">
        <v>11.830777000000001</v>
      </c>
      <c r="N451" s="2">
        <v>12.725232</v>
      </c>
    </row>
    <row r="452" spans="1:14" x14ac:dyDescent="0.25">
      <c r="A452" s="2">
        <v>9720</v>
      </c>
      <c r="B452" s="2">
        <v>50.377200000000002</v>
      </c>
      <c r="C452" s="2">
        <v>58.067358000000006</v>
      </c>
      <c r="D452" s="2">
        <v>45.996186999999999</v>
      </c>
      <c r="F452" s="2">
        <v>9720</v>
      </c>
      <c r="G452" s="2">
        <v>11.765191</v>
      </c>
      <c r="H452" s="2">
        <v>11.757042999999999</v>
      </c>
      <c r="I452" s="2">
        <v>11.826367000000001</v>
      </c>
      <c r="K452" s="2">
        <v>9720</v>
      </c>
      <c r="L452" s="2">
        <v>13.283657999999999</v>
      </c>
      <c r="M452" s="2">
        <v>11.826367000000001</v>
      </c>
      <c r="N452" s="2">
        <v>12.718786999999999</v>
      </c>
    </row>
    <row r="453" spans="1:14" x14ac:dyDescent="0.25">
      <c r="A453" s="2">
        <v>9741.6</v>
      </c>
      <c r="B453" s="2">
        <v>50.343564999999998</v>
      </c>
      <c r="C453" s="2">
        <v>58.033765000000002</v>
      </c>
      <c r="D453" s="2">
        <v>45.949503</v>
      </c>
      <c r="F453" s="2">
        <v>9741.6</v>
      </c>
      <c r="G453" s="2">
        <v>11.776712</v>
      </c>
      <c r="H453" s="2">
        <v>11.753244</v>
      </c>
      <c r="I453" s="2">
        <v>11.825595</v>
      </c>
      <c r="K453" s="2">
        <v>9741.6</v>
      </c>
      <c r="L453" s="2">
        <v>13.279401</v>
      </c>
      <c r="M453" s="2">
        <v>11.825595</v>
      </c>
      <c r="N453" s="2">
        <v>12.710594</v>
      </c>
    </row>
    <row r="454" spans="1:14" x14ac:dyDescent="0.25">
      <c r="A454" s="2">
        <v>9763.2000000000007</v>
      </c>
      <c r="B454" s="2">
        <v>50.334395000000001</v>
      </c>
      <c r="C454" s="2">
        <v>58.011347999999991</v>
      </c>
      <c r="D454" s="2">
        <v>45.895538000000002</v>
      </c>
      <c r="F454" s="2">
        <v>9763.2000000000007</v>
      </c>
      <c r="G454" s="2">
        <v>11.781813</v>
      </c>
      <c r="H454" s="2">
        <v>11.753452000000001</v>
      </c>
      <c r="I454" s="2">
        <v>11.831337</v>
      </c>
      <c r="K454" s="2">
        <v>9763.2000000000007</v>
      </c>
      <c r="L454" s="2">
        <v>13.273277</v>
      </c>
      <c r="M454" s="2">
        <v>11.831337</v>
      </c>
      <c r="N454" s="2">
        <v>12.699618999999998</v>
      </c>
    </row>
    <row r="455" spans="1:14" x14ac:dyDescent="0.25">
      <c r="A455" s="2">
        <v>9784.7999999999993</v>
      </c>
      <c r="B455" s="2">
        <v>50.367584999999998</v>
      </c>
      <c r="C455" s="2">
        <v>58.021137000000003</v>
      </c>
      <c r="D455" s="2">
        <v>45.843839000000003</v>
      </c>
      <c r="F455" s="2">
        <v>9784.7999999999993</v>
      </c>
      <c r="G455" s="2">
        <v>11.784893</v>
      </c>
      <c r="H455" s="2">
        <v>11.753128</v>
      </c>
      <c r="I455" s="2">
        <v>11.829787999999999</v>
      </c>
      <c r="K455" s="2">
        <v>9784.7999999999993</v>
      </c>
      <c r="L455" s="2">
        <v>13.269497000000001</v>
      </c>
      <c r="M455" s="2">
        <v>11.829787999999999</v>
      </c>
      <c r="N455" s="2">
        <v>12.696172000000001</v>
      </c>
    </row>
    <row r="456" spans="1:14" x14ac:dyDescent="0.25">
      <c r="A456" s="2">
        <v>9806.4</v>
      </c>
      <c r="B456" s="2">
        <v>50.426861000000002</v>
      </c>
      <c r="C456" s="2">
        <v>58.052365000000002</v>
      </c>
      <c r="D456" s="2">
        <v>45.795949</v>
      </c>
      <c r="F456" s="2">
        <v>9806.4</v>
      </c>
      <c r="G456" s="2">
        <v>11.784293999999999</v>
      </c>
      <c r="H456" s="2">
        <v>11.755488</v>
      </c>
      <c r="I456" s="2">
        <v>11.836117</v>
      </c>
      <c r="K456" s="2">
        <v>9806.4</v>
      </c>
      <c r="L456" s="2">
        <v>13.266249</v>
      </c>
      <c r="M456" s="2">
        <v>11.836117</v>
      </c>
      <c r="N456" s="2">
        <v>12.698623</v>
      </c>
    </row>
    <row r="457" spans="1:14" x14ac:dyDescent="0.25">
      <c r="A457" s="2">
        <v>9828</v>
      </c>
      <c r="B457" s="2">
        <v>50.496627999999994</v>
      </c>
      <c r="C457" s="2">
        <v>58.101858</v>
      </c>
      <c r="D457" s="2">
        <v>45.756908000000003</v>
      </c>
      <c r="F457" s="2">
        <v>9828</v>
      </c>
      <c r="G457" s="2">
        <v>11.779724000000002</v>
      </c>
      <c r="H457" s="2">
        <v>11.758755000000001</v>
      </c>
      <c r="I457" s="2">
        <v>11.838084</v>
      </c>
      <c r="K457" s="2">
        <v>9828</v>
      </c>
      <c r="L457" s="2">
        <v>13.260664</v>
      </c>
      <c r="M457" s="2">
        <v>11.838084</v>
      </c>
      <c r="N457" s="2">
        <v>12.707203</v>
      </c>
    </row>
    <row r="458" spans="1:14" x14ac:dyDescent="0.25">
      <c r="A458" s="2">
        <v>9849.6</v>
      </c>
      <c r="B458" s="2">
        <v>50.569987999999995</v>
      </c>
      <c r="C458" s="2">
        <v>58.192084000000001</v>
      </c>
      <c r="D458" s="2">
        <v>45.752338999999999</v>
      </c>
      <c r="F458" s="2">
        <v>9849.6</v>
      </c>
      <c r="G458" s="2">
        <v>11.781115</v>
      </c>
      <c r="H458" s="2">
        <v>11.756508</v>
      </c>
      <c r="I458" s="2">
        <v>11.834256</v>
      </c>
      <c r="K458" s="2">
        <v>9849.6</v>
      </c>
      <c r="L458" s="2">
        <v>13.259426999999999</v>
      </c>
      <c r="M458" s="2">
        <v>11.834256</v>
      </c>
      <c r="N458" s="2">
        <v>12.706111</v>
      </c>
    </row>
    <row r="459" spans="1:14" x14ac:dyDescent="0.25">
      <c r="A459" s="2">
        <v>9871.2000000000007</v>
      </c>
      <c r="B459" s="2">
        <v>50.642781999999997</v>
      </c>
      <c r="C459" s="2">
        <v>58.344487000000001</v>
      </c>
      <c r="D459" s="2">
        <v>45.757504000000004</v>
      </c>
      <c r="F459" s="2">
        <v>9871.2000000000007</v>
      </c>
      <c r="G459" s="2">
        <v>11.775162</v>
      </c>
      <c r="H459" s="2">
        <v>11.768298999999999</v>
      </c>
      <c r="I459" s="2">
        <v>11.833311000000002</v>
      </c>
      <c r="K459" s="2">
        <v>9871.2000000000007</v>
      </c>
      <c r="L459" s="2">
        <v>13.254692</v>
      </c>
      <c r="M459" s="2">
        <v>11.833311000000002</v>
      </c>
      <c r="N459" s="2">
        <v>12.709733999999999</v>
      </c>
    </row>
    <row r="460" spans="1:14" x14ac:dyDescent="0.25">
      <c r="A460" s="2">
        <v>9892.7999999999993</v>
      </c>
      <c r="B460" s="2">
        <v>50.636574000000003</v>
      </c>
      <c r="C460" s="2">
        <v>58.441766999999999</v>
      </c>
      <c r="D460" s="2">
        <v>45.776221999999997</v>
      </c>
      <c r="F460" s="2">
        <v>9892.7999999999993</v>
      </c>
      <c r="G460" s="2">
        <v>11.768469</v>
      </c>
      <c r="H460" s="2">
        <v>11.775446000000002</v>
      </c>
      <c r="I460" s="2">
        <v>11.833594000000002</v>
      </c>
      <c r="K460" s="2">
        <v>9892.7999999999993</v>
      </c>
      <c r="L460" s="2">
        <v>13.248934</v>
      </c>
      <c r="M460" s="2">
        <v>11.833594000000002</v>
      </c>
      <c r="N460" s="2">
        <v>12.709151</v>
      </c>
    </row>
    <row r="461" spans="1:14" x14ac:dyDescent="0.25">
      <c r="A461" s="2">
        <v>9914.4</v>
      </c>
      <c r="B461" s="2">
        <v>50.658062999999999</v>
      </c>
      <c r="C461" s="2">
        <v>58.536155999999991</v>
      </c>
      <c r="D461" s="2">
        <v>45.808439</v>
      </c>
      <c r="F461" s="2">
        <v>9914.4</v>
      </c>
      <c r="G461" s="2">
        <v>11.765967</v>
      </c>
      <c r="H461" s="2">
        <v>11.774968999999999</v>
      </c>
      <c r="I461" s="2">
        <v>11.835212</v>
      </c>
      <c r="K461" s="2">
        <v>9914.4</v>
      </c>
      <c r="L461" s="2">
        <v>13.261201999999999</v>
      </c>
      <c r="M461" s="2">
        <v>11.835212</v>
      </c>
      <c r="N461" s="2">
        <v>12.712389000000002</v>
      </c>
    </row>
    <row r="462" spans="1:14" x14ac:dyDescent="0.25">
      <c r="A462" s="2">
        <v>9936</v>
      </c>
      <c r="B462" s="2">
        <v>50.652941000000006</v>
      </c>
      <c r="C462" s="2">
        <v>58.642792999999998</v>
      </c>
      <c r="D462" s="2">
        <v>45.838352</v>
      </c>
      <c r="F462" s="2">
        <v>9936</v>
      </c>
      <c r="G462" s="2">
        <v>11.761610999999998</v>
      </c>
      <c r="H462" s="2">
        <v>11.782436000000001</v>
      </c>
      <c r="I462" s="2">
        <v>11.83325</v>
      </c>
      <c r="K462" s="2">
        <v>9936</v>
      </c>
      <c r="L462" s="2">
        <v>13.262706999999999</v>
      </c>
      <c r="M462" s="2">
        <v>11.83325</v>
      </c>
      <c r="N462" s="2">
        <v>12.723659000000001</v>
      </c>
    </row>
    <row r="463" spans="1:14" x14ac:dyDescent="0.25">
      <c r="A463" s="2">
        <v>9957.6</v>
      </c>
      <c r="B463" s="2">
        <v>50.653822999999996</v>
      </c>
      <c r="C463" s="2">
        <v>58.783479999999997</v>
      </c>
      <c r="D463" s="2">
        <v>45.868718999999999</v>
      </c>
      <c r="F463" s="2">
        <v>9957.6</v>
      </c>
      <c r="G463" s="2">
        <v>11.757677000000001</v>
      </c>
      <c r="H463" s="2">
        <v>11.780052999999999</v>
      </c>
      <c r="I463" s="2">
        <v>11.833591999999999</v>
      </c>
      <c r="K463" s="2">
        <v>9957.6</v>
      </c>
      <c r="L463" s="2">
        <v>13.256718999999999</v>
      </c>
      <c r="M463" s="2">
        <v>11.833591999999999</v>
      </c>
      <c r="N463" s="2">
        <v>12.72373</v>
      </c>
    </row>
    <row r="464" spans="1:14" x14ac:dyDescent="0.25">
      <c r="A464" s="2">
        <v>9979.2000000000007</v>
      </c>
      <c r="B464" s="2">
        <v>50.6526</v>
      </c>
      <c r="C464" s="2">
        <v>58.898302000000001</v>
      </c>
      <c r="D464" s="2">
        <v>45.908193000000004</v>
      </c>
      <c r="F464" s="2">
        <v>9979.2000000000007</v>
      </c>
      <c r="G464" s="2">
        <v>11.755364</v>
      </c>
      <c r="H464" s="2">
        <v>11.777003000000001</v>
      </c>
      <c r="I464" s="2">
        <v>11.831956</v>
      </c>
      <c r="K464" s="2">
        <v>9979.2000000000007</v>
      </c>
      <c r="L464" s="2">
        <v>13.249842000000001</v>
      </c>
      <c r="M464" s="2">
        <v>11.831956</v>
      </c>
      <c r="N464" s="2">
        <v>12.718581</v>
      </c>
    </row>
    <row r="465" spans="1:14" x14ac:dyDescent="0.25">
      <c r="A465" s="2">
        <v>10000.799999999999</v>
      </c>
      <c r="B465" s="2">
        <v>50.636185000000005</v>
      </c>
      <c r="C465" s="2">
        <v>58.962812999999997</v>
      </c>
      <c r="D465" s="2">
        <v>45.962568999999995</v>
      </c>
      <c r="F465" s="2">
        <v>10000.799999999999</v>
      </c>
      <c r="G465" s="2">
        <v>11.751587000000001</v>
      </c>
      <c r="H465" s="2">
        <v>11.777975</v>
      </c>
      <c r="I465" s="2">
        <v>11.842682</v>
      </c>
      <c r="K465" s="2">
        <v>10000.799999999999</v>
      </c>
      <c r="L465" s="2">
        <v>13.240188999999999</v>
      </c>
      <c r="M465" s="2">
        <v>11.842682</v>
      </c>
      <c r="N465" s="2">
        <v>12.719151999999999</v>
      </c>
    </row>
    <row r="466" spans="1:14" x14ac:dyDescent="0.25">
      <c r="A466" s="2">
        <v>10022.4</v>
      </c>
      <c r="B466" s="2">
        <v>50.618221999999996</v>
      </c>
      <c r="C466" s="2">
        <v>59.134698</v>
      </c>
      <c r="D466" s="2">
        <v>46.000160000000001</v>
      </c>
      <c r="F466" s="2">
        <v>10022.4</v>
      </c>
      <c r="G466" s="2">
        <v>11.747661000000001</v>
      </c>
      <c r="H466" s="2">
        <v>11.771959000000001</v>
      </c>
      <c r="I466" s="2">
        <v>11.840842</v>
      </c>
      <c r="K466" s="2">
        <v>10022.4</v>
      </c>
      <c r="L466" s="2">
        <v>13.234389</v>
      </c>
      <c r="M466" s="2">
        <v>11.840842</v>
      </c>
      <c r="N466" s="2">
        <v>12.711936</v>
      </c>
    </row>
    <row r="467" spans="1:14" x14ac:dyDescent="0.25">
      <c r="A467" s="2">
        <v>10044</v>
      </c>
      <c r="B467" s="2">
        <v>50.572725999999996</v>
      </c>
      <c r="C467" s="2">
        <v>59.27825</v>
      </c>
      <c r="D467" s="2">
        <v>46.072232</v>
      </c>
      <c r="F467" s="2">
        <v>10044</v>
      </c>
      <c r="G467" s="2">
        <v>11.749601</v>
      </c>
      <c r="H467" s="2">
        <v>11.779841000000001</v>
      </c>
      <c r="I467" s="2">
        <v>11.840693999999999</v>
      </c>
      <c r="K467" s="2">
        <v>10044</v>
      </c>
      <c r="L467" s="2">
        <v>13.232139999999999</v>
      </c>
      <c r="M467" s="2">
        <v>11.840693999999999</v>
      </c>
      <c r="N467" s="2">
        <v>12.712316</v>
      </c>
    </row>
    <row r="468" spans="1:14" x14ac:dyDescent="0.25">
      <c r="A468" s="2">
        <v>10065.6</v>
      </c>
      <c r="B468" s="2">
        <v>50.534562000000001</v>
      </c>
      <c r="C468" s="2">
        <v>59.346814000000009</v>
      </c>
      <c r="D468" s="2">
        <v>46.160293999999993</v>
      </c>
      <c r="F468" s="2">
        <v>10065.6</v>
      </c>
      <c r="G468" s="2">
        <v>11.753216999999999</v>
      </c>
      <c r="H468" s="2">
        <v>11.774191999999999</v>
      </c>
      <c r="I468" s="2">
        <v>11.83755</v>
      </c>
      <c r="K468" s="2">
        <v>10065.6</v>
      </c>
      <c r="L468" s="2">
        <v>13.230369</v>
      </c>
      <c r="M468" s="2">
        <v>11.83755</v>
      </c>
      <c r="N468" s="2">
        <v>12.706869000000001</v>
      </c>
    </row>
    <row r="469" spans="1:14" x14ac:dyDescent="0.25">
      <c r="A469" s="2">
        <v>10087.200000000001</v>
      </c>
      <c r="B469" s="2">
        <v>50.485707000000005</v>
      </c>
      <c r="C469" s="2">
        <v>59.463284999999992</v>
      </c>
      <c r="D469" s="2">
        <v>46.229907999999995</v>
      </c>
      <c r="F469" s="2">
        <v>10087.200000000001</v>
      </c>
      <c r="G469" s="2">
        <v>11.754913000000002</v>
      </c>
      <c r="H469" s="2">
        <v>11.775189999999998</v>
      </c>
      <c r="I469" s="2">
        <v>11.839903</v>
      </c>
      <c r="K469" s="2">
        <v>10087.200000000001</v>
      </c>
      <c r="L469" s="2">
        <v>13.221824000000002</v>
      </c>
      <c r="M469" s="2">
        <v>11.839903</v>
      </c>
      <c r="N469" s="2">
        <v>12.710247999999998</v>
      </c>
    </row>
    <row r="470" spans="1:14" x14ac:dyDescent="0.25">
      <c r="A470" s="2">
        <v>10108.799999999999</v>
      </c>
      <c r="B470" s="2">
        <v>50.427681</v>
      </c>
      <c r="C470" s="2">
        <v>59.586582</v>
      </c>
      <c r="D470" s="2">
        <v>46.268524000000006</v>
      </c>
      <c r="F470" s="2">
        <v>10108.799999999999</v>
      </c>
      <c r="G470" s="2">
        <v>11.749766000000001</v>
      </c>
      <c r="H470" s="2">
        <v>11.791032</v>
      </c>
      <c r="I470" s="2">
        <v>11.837947</v>
      </c>
      <c r="K470" s="2">
        <v>10108.799999999999</v>
      </c>
      <c r="L470" s="2">
        <v>13.216120999999999</v>
      </c>
      <c r="M470" s="2">
        <v>11.837947</v>
      </c>
      <c r="N470" s="2">
        <v>12.70514</v>
      </c>
    </row>
    <row r="471" spans="1:14" x14ac:dyDescent="0.25">
      <c r="A471" s="2">
        <v>10130.4</v>
      </c>
      <c r="B471" s="2">
        <v>50.357807000000001</v>
      </c>
      <c r="C471" s="2">
        <v>59.752367</v>
      </c>
      <c r="D471" s="2">
        <v>46.302032000000004</v>
      </c>
      <c r="F471" s="2">
        <v>10130.4</v>
      </c>
      <c r="G471" s="2">
        <v>11.751747999999999</v>
      </c>
      <c r="H471" s="2">
        <v>11.796330000000001</v>
      </c>
      <c r="I471" s="2">
        <v>11.832018</v>
      </c>
      <c r="K471" s="2">
        <v>10130.4</v>
      </c>
      <c r="L471" s="2">
        <v>13.214637000000002</v>
      </c>
      <c r="M471" s="2">
        <v>11.832018</v>
      </c>
      <c r="N471" s="2">
        <v>12.705286999999998</v>
      </c>
    </row>
    <row r="472" spans="1:14" x14ac:dyDescent="0.25">
      <c r="A472" s="2">
        <v>10152</v>
      </c>
      <c r="B472" s="2">
        <v>50.282078999999996</v>
      </c>
      <c r="C472" s="2">
        <v>59.818414000000004</v>
      </c>
      <c r="D472" s="2">
        <v>46.401485000000001</v>
      </c>
      <c r="F472" s="2">
        <v>10152</v>
      </c>
      <c r="G472" s="2">
        <v>11.752692</v>
      </c>
      <c r="H472" s="2">
        <v>11.792625999999998</v>
      </c>
      <c r="I472" s="2">
        <v>11.825274</v>
      </c>
      <c r="K472" s="2">
        <v>10152</v>
      </c>
      <c r="L472" s="2">
        <v>13.210937999999999</v>
      </c>
      <c r="M472" s="2">
        <v>11.825274</v>
      </c>
      <c r="N472" s="2">
        <v>12.703439000000001</v>
      </c>
    </row>
    <row r="473" spans="1:14" x14ac:dyDescent="0.25">
      <c r="A473" s="2">
        <v>10173.6</v>
      </c>
      <c r="B473" s="2">
        <v>50.231239000000002</v>
      </c>
      <c r="C473" s="2">
        <v>59.964740999999997</v>
      </c>
      <c r="D473" s="2">
        <v>46.459262999999993</v>
      </c>
      <c r="F473" s="2">
        <v>10173.6</v>
      </c>
      <c r="G473" s="2">
        <v>11.748469</v>
      </c>
      <c r="H473" s="2">
        <v>11.786892</v>
      </c>
      <c r="I473" s="2">
        <v>11.824114999999999</v>
      </c>
      <c r="K473" s="2">
        <v>10173.6</v>
      </c>
      <c r="L473" s="2">
        <v>13.202497000000001</v>
      </c>
      <c r="M473" s="2">
        <v>11.824114999999999</v>
      </c>
      <c r="N473" s="2">
        <v>12.703962000000001</v>
      </c>
    </row>
    <row r="474" spans="1:14" x14ac:dyDescent="0.25">
      <c r="A474" s="2">
        <v>10195.200000000001</v>
      </c>
      <c r="B474" s="2">
        <v>50.154619999999994</v>
      </c>
      <c r="C474" s="2">
        <v>60.039470000000001</v>
      </c>
      <c r="D474" s="2">
        <v>46.557641999999994</v>
      </c>
      <c r="F474" s="2">
        <v>10195.200000000001</v>
      </c>
      <c r="G474" s="2">
        <v>11.744517999999999</v>
      </c>
      <c r="H474" s="2">
        <v>11.784112</v>
      </c>
      <c r="I474" s="2">
        <v>11.817813000000001</v>
      </c>
      <c r="K474" s="2">
        <v>10195.200000000001</v>
      </c>
      <c r="L474" s="2">
        <v>13.196706000000001</v>
      </c>
      <c r="M474" s="2">
        <v>11.817813000000001</v>
      </c>
      <c r="N474" s="2">
        <v>12.698599000000002</v>
      </c>
    </row>
    <row r="475" spans="1:14" x14ac:dyDescent="0.25">
      <c r="A475" s="2">
        <v>10216.799999999999</v>
      </c>
      <c r="B475" s="2">
        <v>50.111122000000002</v>
      </c>
      <c r="C475" s="2">
        <v>60.172859000000003</v>
      </c>
      <c r="D475" s="2">
        <v>46.610059999999997</v>
      </c>
      <c r="F475" s="2">
        <v>10216.799999999999</v>
      </c>
      <c r="G475" s="2">
        <v>11.738544000000001</v>
      </c>
      <c r="H475" s="2">
        <v>11.782012</v>
      </c>
      <c r="I475" s="2">
        <v>11.810956999999998</v>
      </c>
      <c r="K475" s="2">
        <v>10216.799999999999</v>
      </c>
      <c r="L475" s="2">
        <v>13.185162000000002</v>
      </c>
      <c r="M475" s="2">
        <v>11.810956999999998</v>
      </c>
      <c r="N475" s="2">
        <v>12.68951</v>
      </c>
    </row>
    <row r="476" spans="1:14" x14ac:dyDescent="0.25">
      <c r="A476" s="2">
        <v>10238.4</v>
      </c>
      <c r="B476" s="2">
        <v>50.041817000000002</v>
      </c>
      <c r="C476" s="2">
        <v>60.290017000000006</v>
      </c>
      <c r="D476" s="2">
        <v>46.606525999999995</v>
      </c>
      <c r="F476" s="2">
        <v>10238.4</v>
      </c>
      <c r="G476" s="2">
        <v>11.743691</v>
      </c>
      <c r="H476" s="2">
        <v>11.780230999999999</v>
      </c>
      <c r="I476" s="2">
        <v>11.810176</v>
      </c>
      <c r="K476" s="2">
        <v>10238.4</v>
      </c>
      <c r="L476" s="2">
        <v>13.184766</v>
      </c>
      <c r="M476" s="2">
        <v>11.810176</v>
      </c>
      <c r="N476" s="2">
        <v>12.684305999999999</v>
      </c>
    </row>
    <row r="477" spans="1:14" x14ac:dyDescent="0.25">
      <c r="A477" s="2">
        <v>10260</v>
      </c>
      <c r="B477" s="2">
        <v>49.995617000000003</v>
      </c>
      <c r="C477" s="2">
        <v>60.382299000000003</v>
      </c>
      <c r="D477" s="2">
        <v>46.645001000000001</v>
      </c>
      <c r="F477" s="2">
        <v>10260</v>
      </c>
      <c r="G477" s="2">
        <v>11.743926999999999</v>
      </c>
      <c r="H477" s="2">
        <v>11.776368999999999</v>
      </c>
      <c r="I477" s="2">
        <v>11.823600999999998</v>
      </c>
      <c r="K477" s="2">
        <v>10260</v>
      </c>
      <c r="L477" s="2">
        <v>13.176470999999999</v>
      </c>
      <c r="M477" s="2">
        <v>11.823600999999998</v>
      </c>
      <c r="N477" s="2">
        <v>12.684952000000001</v>
      </c>
    </row>
    <row r="478" spans="1:14" x14ac:dyDescent="0.25">
      <c r="A478" s="2">
        <v>10281.6</v>
      </c>
      <c r="B478" s="2">
        <v>49.948708999999994</v>
      </c>
      <c r="C478" s="2">
        <v>60.437742999999998</v>
      </c>
      <c r="D478" s="2">
        <v>46.681114999999998</v>
      </c>
      <c r="F478" s="2">
        <v>10281.6</v>
      </c>
      <c r="G478" s="2">
        <v>11.743161000000001</v>
      </c>
      <c r="H478" s="2">
        <v>11.77314</v>
      </c>
      <c r="I478" s="2">
        <v>11.826867</v>
      </c>
      <c r="K478" s="2">
        <v>10281.6</v>
      </c>
      <c r="L478" s="2">
        <v>13.172632</v>
      </c>
      <c r="M478" s="2">
        <v>11.826867</v>
      </c>
      <c r="N478" s="2">
        <v>12.692266</v>
      </c>
    </row>
    <row r="479" spans="1:14" x14ac:dyDescent="0.25">
      <c r="A479" s="2">
        <v>10303.200000000001</v>
      </c>
      <c r="B479" s="2">
        <v>49.908408000000001</v>
      </c>
      <c r="C479" s="2">
        <v>60.508987000000005</v>
      </c>
      <c r="D479" s="2">
        <v>46.709048000000003</v>
      </c>
      <c r="F479" s="2">
        <v>10303.200000000001</v>
      </c>
      <c r="G479" s="2">
        <v>11.741284</v>
      </c>
      <c r="H479" s="2">
        <v>11.767676999999999</v>
      </c>
      <c r="I479" s="2">
        <v>11.826374000000001</v>
      </c>
      <c r="K479" s="2">
        <v>10303.200000000001</v>
      </c>
      <c r="L479" s="2">
        <v>13.172346000000001</v>
      </c>
      <c r="M479" s="2">
        <v>11.826374000000001</v>
      </c>
      <c r="N479" s="2">
        <v>12.700234</v>
      </c>
    </row>
    <row r="480" spans="1:14" x14ac:dyDescent="0.25">
      <c r="A480" s="2">
        <v>10324.799999999999</v>
      </c>
      <c r="B480" s="2">
        <v>49.862738</v>
      </c>
      <c r="C480" s="2">
        <v>60.565554000000006</v>
      </c>
      <c r="D480" s="2">
        <v>46.726942000000001</v>
      </c>
      <c r="F480" s="2">
        <v>10324.799999999999</v>
      </c>
      <c r="G480" s="2">
        <v>11.739338</v>
      </c>
      <c r="H480" s="2">
        <v>11.765681000000001</v>
      </c>
      <c r="I480" s="2">
        <v>11.819510000000001</v>
      </c>
      <c r="K480" s="2">
        <v>10324.799999999999</v>
      </c>
      <c r="L480" s="2">
        <v>13.173712999999999</v>
      </c>
      <c r="M480" s="2">
        <v>11.819510000000001</v>
      </c>
      <c r="N480" s="2">
        <v>12.701941999999999</v>
      </c>
    </row>
    <row r="481" spans="1:14" x14ac:dyDescent="0.25">
      <c r="A481" s="2">
        <v>10346.4</v>
      </c>
      <c r="B481" s="2">
        <v>49.799833</v>
      </c>
      <c r="C481" s="2">
        <v>60.613646000000003</v>
      </c>
      <c r="D481" s="2">
        <v>46.738995000000003</v>
      </c>
      <c r="F481" s="2">
        <v>10346.4</v>
      </c>
      <c r="G481" s="2">
        <v>11.737084999999999</v>
      </c>
      <c r="H481" s="2">
        <v>11.763332999999999</v>
      </c>
      <c r="I481" s="2">
        <v>11.818417</v>
      </c>
      <c r="K481" s="2">
        <v>10346.4</v>
      </c>
      <c r="L481" s="2">
        <v>13.178305999999999</v>
      </c>
      <c r="M481" s="2">
        <v>11.818417</v>
      </c>
      <c r="N481" s="2">
        <v>12.698471</v>
      </c>
    </row>
    <row r="482" spans="1:14" x14ac:dyDescent="0.25">
      <c r="A482" s="2">
        <v>10368</v>
      </c>
      <c r="B482" s="2">
        <v>49.740240999999997</v>
      </c>
      <c r="C482" s="2">
        <v>60.666831999999999</v>
      </c>
      <c r="D482" s="2">
        <v>46.755917999999994</v>
      </c>
      <c r="F482" s="2">
        <v>10368</v>
      </c>
      <c r="G482" s="2">
        <v>11.730678000000001</v>
      </c>
      <c r="H482" s="2">
        <v>11.762426</v>
      </c>
      <c r="I482" s="2">
        <v>11.81645</v>
      </c>
      <c r="K482" s="2">
        <v>10368</v>
      </c>
      <c r="L482" s="2">
        <v>13.171132999999999</v>
      </c>
      <c r="M482" s="2">
        <v>11.81645</v>
      </c>
      <c r="N482" s="2">
        <v>12.696171</v>
      </c>
    </row>
    <row r="483" spans="1:14" x14ac:dyDescent="0.25">
      <c r="A483" s="2">
        <v>10389.6</v>
      </c>
      <c r="B483" s="2">
        <v>49.691904999999998</v>
      </c>
      <c r="C483" s="2">
        <v>60.727839000000003</v>
      </c>
      <c r="D483" s="2">
        <v>46.753965999999998</v>
      </c>
      <c r="F483" s="2">
        <v>10389.6</v>
      </c>
      <c r="G483" s="2">
        <v>11.726666</v>
      </c>
      <c r="H483" s="2">
        <v>11.769482</v>
      </c>
      <c r="I483" s="2">
        <v>11.815180999999999</v>
      </c>
      <c r="K483" s="2">
        <v>10389.6</v>
      </c>
      <c r="L483" s="2">
        <v>13.185790999999998</v>
      </c>
      <c r="M483" s="2">
        <v>11.815180999999999</v>
      </c>
      <c r="N483" s="2">
        <v>12.690114999999999</v>
      </c>
    </row>
    <row r="484" spans="1:14" x14ac:dyDescent="0.25">
      <c r="A484" s="2">
        <v>10411.200000000001</v>
      </c>
      <c r="B484" s="2">
        <v>49.657198000000001</v>
      </c>
      <c r="C484" s="2">
        <v>60.787924000000004</v>
      </c>
      <c r="D484" s="2">
        <v>46.758344000000001</v>
      </c>
      <c r="F484" s="2">
        <v>10411.200000000001</v>
      </c>
      <c r="G484" s="2">
        <v>11.723908</v>
      </c>
      <c r="H484" s="2">
        <v>11.777605999999999</v>
      </c>
      <c r="I484" s="2">
        <v>11.810644</v>
      </c>
      <c r="K484" s="2">
        <v>10411.200000000001</v>
      </c>
      <c r="L484" s="2">
        <v>13.193048000000001</v>
      </c>
      <c r="M484" s="2">
        <v>11.810644</v>
      </c>
      <c r="N484" s="2">
        <v>12.684504999999998</v>
      </c>
    </row>
    <row r="485" spans="1:14" x14ac:dyDescent="0.25">
      <c r="A485" s="2">
        <v>10432.799999999999</v>
      </c>
      <c r="B485" s="2">
        <v>49.606335000000001</v>
      </c>
      <c r="C485" s="2">
        <v>60.843373</v>
      </c>
      <c r="D485" s="2">
        <v>46.744579999999992</v>
      </c>
      <c r="F485" s="2">
        <v>10432.799999999999</v>
      </c>
      <c r="G485" s="2">
        <v>11.716901999999999</v>
      </c>
      <c r="H485" s="2">
        <v>11.782026999999999</v>
      </c>
      <c r="I485" s="2">
        <v>11.809916000000001</v>
      </c>
      <c r="K485" s="2">
        <v>10432.799999999999</v>
      </c>
      <c r="L485" s="2">
        <v>13.189949</v>
      </c>
      <c r="M485" s="2">
        <v>11.809916000000001</v>
      </c>
      <c r="N485" s="2">
        <v>12.679785000000001</v>
      </c>
    </row>
    <row r="486" spans="1:14" x14ac:dyDescent="0.25">
      <c r="A486" s="2">
        <v>10454.4</v>
      </c>
      <c r="B486" s="2">
        <v>49.540515999999997</v>
      </c>
      <c r="C486" s="2">
        <v>60.911721999999997</v>
      </c>
      <c r="D486" s="2">
        <v>46.733373999999998</v>
      </c>
      <c r="F486" s="2">
        <v>10454.4</v>
      </c>
      <c r="G486" s="2">
        <v>11.717309999999999</v>
      </c>
      <c r="H486" s="2">
        <v>11.790202000000001</v>
      </c>
      <c r="I486" s="2">
        <v>11.808590000000001</v>
      </c>
      <c r="K486" s="2">
        <v>10454.4</v>
      </c>
      <c r="L486" s="2">
        <v>13.187056</v>
      </c>
      <c r="M486" s="2">
        <v>11.808590000000001</v>
      </c>
      <c r="N486" s="2">
        <v>12.675277000000001</v>
      </c>
    </row>
    <row r="487" spans="1:14" x14ac:dyDescent="0.25">
      <c r="A487" s="2">
        <v>10476</v>
      </c>
      <c r="B487" s="2">
        <v>49.489406000000002</v>
      </c>
      <c r="C487" s="2">
        <v>60.994771</v>
      </c>
      <c r="D487" s="2">
        <v>46.719133999999997</v>
      </c>
      <c r="F487" s="2">
        <v>10476</v>
      </c>
      <c r="G487" s="2">
        <v>11.713422999999999</v>
      </c>
      <c r="H487" s="2">
        <v>11.78992</v>
      </c>
      <c r="I487" s="2">
        <v>11.809546999999998</v>
      </c>
      <c r="K487" s="2">
        <v>10476</v>
      </c>
      <c r="L487" s="2">
        <v>13.183189</v>
      </c>
      <c r="M487" s="2">
        <v>11.809546999999998</v>
      </c>
      <c r="N487" s="2">
        <v>12.670182</v>
      </c>
    </row>
    <row r="488" spans="1:14" x14ac:dyDescent="0.25">
      <c r="A488" s="2">
        <v>10497.6</v>
      </c>
      <c r="B488" s="2">
        <v>49.479246000000003</v>
      </c>
      <c r="C488" s="2">
        <v>61.031753999999999</v>
      </c>
      <c r="D488" s="2">
        <v>46.716133999999997</v>
      </c>
      <c r="F488" s="2">
        <v>10497.6</v>
      </c>
      <c r="G488" s="2">
        <v>11.709534</v>
      </c>
      <c r="H488" s="2">
        <v>11.787383</v>
      </c>
      <c r="I488" s="2">
        <v>11.833475</v>
      </c>
      <c r="K488" s="2">
        <v>10497.6</v>
      </c>
      <c r="L488" s="2">
        <v>13.180749999999998</v>
      </c>
      <c r="M488" s="2">
        <v>11.833475</v>
      </c>
      <c r="N488" s="2">
        <v>12.690732000000001</v>
      </c>
    </row>
    <row r="489" spans="1:14" x14ac:dyDescent="0.25">
      <c r="A489" s="2">
        <v>10519.2</v>
      </c>
      <c r="B489" s="2">
        <v>49.461521999999995</v>
      </c>
      <c r="C489" s="2">
        <v>61.031285000000004</v>
      </c>
      <c r="D489" s="2">
        <v>46.701036000000002</v>
      </c>
      <c r="F489" s="2">
        <v>10519.2</v>
      </c>
      <c r="G489" s="2">
        <v>11.718976</v>
      </c>
      <c r="H489" s="2">
        <v>11.784362000000002</v>
      </c>
      <c r="I489" s="2">
        <v>11.842817</v>
      </c>
      <c r="K489" s="2">
        <v>10519.2</v>
      </c>
      <c r="L489" s="2">
        <v>13.175961999999998</v>
      </c>
      <c r="M489" s="2">
        <v>11.842817</v>
      </c>
      <c r="N489" s="2">
        <v>12.714929999999999</v>
      </c>
    </row>
    <row r="490" spans="1:14" x14ac:dyDescent="0.25">
      <c r="A490" s="2">
        <v>10540.8</v>
      </c>
      <c r="B490" s="2">
        <v>49.461904000000004</v>
      </c>
      <c r="C490" s="2">
        <v>61.049367999999994</v>
      </c>
      <c r="D490" s="2">
        <v>46.695036000000002</v>
      </c>
      <c r="F490" s="2">
        <v>10540.8</v>
      </c>
      <c r="G490" s="2">
        <v>11.728066999999999</v>
      </c>
      <c r="H490" s="2">
        <v>11.784174</v>
      </c>
      <c r="I490" s="2">
        <v>11.838879</v>
      </c>
      <c r="K490" s="2">
        <v>10540.8</v>
      </c>
      <c r="L490" s="2">
        <v>13.169099000000001</v>
      </c>
      <c r="M490" s="2">
        <v>11.838879</v>
      </c>
      <c r="N490" s="2">
        <v>12.731176000000001</v>
      </c>
    </row>
    <row r="491" spans="1:14" x14ac:dyDescent="0.25">
      <c r="A491" s="2">
        <v>10562.4</v>
      </c>
      <c r="B491" s="2">
        <v>49.45091</v>
      </c>
      <c r="C491" s="2">
        <v>61.048726000000002</v>
      </c>
      <c r="D491" s="2">
        <v>46.675623999999999</v>
      </c>
      <c r="F491" s="2">
        <v>10562.4</v>
      </c>
      <c r="G491" s="2">
        <v>11.726469</v>
      </c>
      <c r="H491" s="2">
        <v>11.780330000000001</v>
      </c>
      <c r="I491" s="2">
        <v>11.836020999999999</v>
      </c>
      <c r="K491" s="2">
        <v>10562.4</v>
      </c>
      <c r="L491" s="2">
        <v>13.161851</v>
      </c>
      <c r="M491" s="2">
        <v>11.836020999999999</v>
      </c>
      <c r="N491" s="2">
        <v>12.741106</v>
      </c>
    </row>
    <row r="492" spans="1:14" x14ac:dyDescent="0.25">
      <c r="A492" s="2">
        <v>10584</v>
      </c>
      <c r="B492" s="2">
        <v>49.418796</v>
      </c>
      <c r="C492" s="2">
        <v>61.022170999999993</v>
      </c>
      <c r="D492" s="2">
        <v>46.680298000000001</v>
      </c>
      <c r="F492" s="2">
        <v>10584</v>
      </c>
      <c r="G492" s="2">
        <v>11.731103999999998</v>
      </c>
      <c r="H492" s="2">
        <v>11.776287</v>
      </c>
      <c r="I492" s="2">
        <v>11.837842</v>
      </c>
      <c r="K492" s="2">
        <v>10584</v>
      </c>
      <c r="L492" s="2">
        <v>13.167322</v>
      </c>
      <c r="M492" s="2">
        <v>11.837842</v>
      </c>
      <c r="N492" s="2">
        <v>12.743608999999999</v>
      </c>
    </row>
    <row r="493" spans="1:14" x14ac:dyDescent="0.25">
      <c r="A493" s="2">
        <v>10605.6</v>
      </c>
      <c r="B493" s="2">
        <v>49.403797000000004</v>
      </c>
      <c r="C493" s="2">
        <v>60.978040999999997</v>
      </c>
      <c r="D493" s="2">
        <v>46.692477999999994</v>
      </c>
      <c r="F493" s="2">
        <v>10605.6</v>
      </c>
      <c r="G493" s="2">
        <v>11.730808</v>
      </c>
      <c r="H493" s="2">
        <v>11.774288</v>
      </c>
      <c r="I493" s="2">
        <v>11.837779999999999</v>
      </c>
      <c r="K493" s="2">
        <v>10605.6</v>
      </c>
      <c r="L493" s="2">
        <v>13.173875000000001</v>
      </c>
      <c r="M493" s="2">
        <v>11.837779999999999</v>
      </c>
      <c r="N493" s="2">
        <v>12.737781999999999</v>
      </c>
    </row>
    <row r="494" spans="1:14" x14ac:dyDescent="0.25">
      <c r="A494" s="2">
        <v>10627.2</v>
      </c>
      <c r="B494" s="2">
        <v>49.398530999999998</v>
      </c>
      <c r="C494" s="2">
        <v>60.941322</v>
      </c>
      <c r="D494" s="2">
        <v>46.703645000000002</v>
      </c>
      <c r="F494" s="2">
        <v>10627.2</v>
      </c>
      <c r="G494" s="2">
        <v>11.729886</v>
      </c>
      <c r="H494" s="2">
        <v>11.771008</v>
      </c>
      <c r="I494" s="2">
        <v>11.84145</v>
      </c>
      <c r="K494" s="2">
        <v>10627.2</v>
      </c>
      <c r="L494" s="2">
        <v>13.194739000000002</v>
      </c>
      <c r="M494" s="2">
        <v>11.84145</v>
      </c>
      <c r="N494" s="2">
        <v>12.738434</v>
      </c>
    </row>
    <row r="495" spans="1:14" x14ac:dyDescent="0.25">
      <c r="A495" s="2">
        <v>10648.8</v>
      </c>
      <c r="B495" s="2">
        <v>49.371336999999997</v>
      </c>
      <c r="C495" s="2">
        <v>60.888057000000003</v>
      </c>
      <c r="D495" s="2">
        <v>46.725449000000005</v>
      </c>
      <c r="F495" s="2">
        <v>10648.8</v>
      </c>
      <c r="G495" s="2">
        <v>11.725607000000002</v>
      </c>
      <c r="H495" s="2">
        <v>11.765257</v>
      </c>
      <c r="I495" s="2">
        <v>11.840167999999998</v>
      </c>
      <c r="K495" s="2">
        <v>10648.8</v>
      </c>
      <c r="L495" s="2">
        <v>13.221916999999999</v>
      </c>
      <c r="M495" s="2">
        <v>11.840167999999998</v>
      </c>
      <c r="N495" s="2">
        <v>12.736057000000001</v>
      </c>
    </row>
    <row r="496" spans="1:14" x14ac:dyDescent="0.25">
      <c r="A496" s="2">
        <v>10670.4</v>
      </c>
      <c r="B496" s="2">
        <v>49.336753999999999</v>
      </c>
      <c r="C496" s="2">
        <v>60.816468999999998</v>
      </c>
      <c r="D496" s="2">
        <v>46.708555000000004</v>
      </c>
      <c r="F496" s="2">
        <v>10670.4</v>
      </c>
      <c r="G496" s="2">
        <v>11.723196999999999</v>
      </c>
      <c r="H496" s="2">
        <v>11.76125</v>
      </c>
      <c r="I496" s="2">
        <v>11.831452000000001</v>
      </c>
      <c r="K496" s="2">
        <v>10670.4</v>
      </c>
      <c r="L496" s="2">
        <v>13.264691000000001</v>
      </c>
      <c r="M496" s="2">
        <v>11.831452000000001</v>
      </c>
      <c r="N496" s="2">
        <v>12.728510999999999</v>
      </c>
    </row>
    <row r="497" spans="1:14" x14ac:dyDescent="0.25">
      <c r="A497" s="2">
        <v>10692</v>
      </c>
      <c r="B497" s="2">
        <v>49.315519999999999</v>
      </c>
      <c r="C497" s="2">
        <v>60.734185999999994</v>
      </c>
      <c r="D497" s="2">
        <v>46.692723999999998</v>
      </c>
      <c r="F497" s="2">
        <v>10692</v>
      </c>
      <c r="G497" s="2">
        <v>11.738686999999999</v>
      </c>
      <c r="H497" s="2">
        <v>11.758092</v>
      </c>
      <c r="I497" s="2">
        <v>11.828688</v>
      </c>
      <c r="K497" s="2">
        <v>10692</v>
      </c>
      <c r="L497" s="2">
        <v>13.311120000000001</v>
      </c>
      <c r="M497" s="2">
        <v>11.828688</v>
      </c>
      <c r="N497" s="2">
        <v>12.72448</v>
      </c>
    </row>
    <row r="498" spans="1:14" x14ac:dyDescent="0.25">
      <c r="A498" s="2">
        <v>10713.6</v>
      </c>
      <c r="B498" s="2">
        <v>49.305936000000003</v>
      </c>
      <c r="C498" s="2">
        <v>60.660786999999999</v>
      </c>
      <c r="D498" s="2">
        <v>46.678208000000005</v>
      </c>
      <c r="F498" s="2">
        <v>10713.6</v>
      </c>
      <c r="G498" s="2">
        <v>11.746947</v>
      </c>
      <c r="H498" s="2">
        <v>11.757073999999999</v>
      </c>
      <c r="I498" s="2">
        <v>11.833819999999999</v>
      </c>
      <c r="K498" s="2">
        <v>10713.6</v>
      </c>
      <c r="L498" s="2">
        <v>13.351743000000001</v>
      </c>
      <c r="M498" s="2">
        <v>11.833819999999999</v>
      </c>
      <c r="N498" s="2">
        <v>12.722836000000001</v>
      </c>
    </row>
    <row r="499" spans="1:14" x14ac:dyDescent="0.25">
      <c r="A499" s="2">
        <v>10735.2</v>
      </c>
      <c r="B499" s="2">
        <v>49.289475000000003</v>
      </c>
      <c r="C499" s="2">
        <v>60.585940999999998</v>
      </c>
      <c r="D499" s="2">
        <v>46.656227999999999</v>
      </c>
      <c r="F499" s="2">
        <v>10735.2</v>
      </c>
      <c r="G499" s="2">
        <v>11.740545000000001</v>
      </c>
      <c r="H499" s="2">
        <v>11.759017999999999</v>
      </c>
      <c r="I499" s="2">
        <v>11.844944</v>
      </c>
      <c r="K499" s="2">
        <v>10735.2</v>
      </c>
      <c r="L499" s="2">
        <v>13.375907999999999</v>
      </c>
      <c r="M499" s="2">
        <v>11.844944</v>
      </c>
      <c r="N499" s="2">
        <v>12.733399</v>
      </c>
    </row>
    <row r="500" spans="1:14" x14ac:dyDescent="0.25">
      <c r="A500" s="2">
        <v>10756.8</v>
      </c>
      <c r="B500" s="2">
        <v>49.250813999999991</v>
      </c>
      <c r="C500" s="2">
        <v>60.512343999999999</v>
      </c>
      <c r="D500" s="2">
        <v>46.655901</v>
      </c>
      <c r="F500" s="2">
        <v>10756.8</v>
      </c>
      <c r="G500" s="2">
        <v>11.741357000000001</v>
      </c>
      <c r="H500" s="2">
        <v>11.756239999999998</v>
      </c>
      <c r="I500" s="2">
        <v>11.852756000000001</v>
      </c>
      <c r="K500" s="2">
        <v>10756.8</v>
      </c>
      <c r="L500" s="2">
        <v>13.397565</v>
      </c>
      <c r="M500" s="2">
        <v>11.852756000000001</v>
      </c>
      <c r="N500" s="2">
        <v>12.740193</v>
      </c>
    </row>
    <row r="501" spans="1:14" x14ac:dyDescent="0.25">
      <c r="A501" s="2">
        <v>10778.4</v>
      </c>
      <c r="B501" s="2">
        <v>49.237032999999997</v>
      </c>
      <c r="C501" s="2">
        <v>60.448613999999999</v>
      </c>
      <c r="D501" s="2">
        <v>46.661013000000004</v>
      </c>
      <c r="F501" s="2">
        <v>10778.4</v>
      </c>
      <c r="G501" s="2">
        <v>11.745712000000001</v>
      </c>
      <c r="H501" s="2">
        <v>11.751147</v>
      </c>
      <c r="I501" s="2">
        <v>11.854070999999999</v>
      </c>
      <c r="K501" s="2">
        <v>10778.4</v>
      </c>
      <c r="L501" s="2">
        <v>13.410412000000001</v>
      </c>
      <c r="M501" s="2">
        <v>11.854070999999999</v>
      </c>
      <c r="N501" s="2">
        <v>12.739156999999999</v>
      </c>
    </row>
    <row r="502" spans="1:14" x14ac:dyDescent="0.25">
      <c r="A502" s="2">
        <v>10800</v>
      </c>
      <c r="B502" s="2">
        <v>49.212463</v>
      </c>
      <c r="C502" s="2">
        <v>60.373567999999999</v>
      </c>
      <c r="D502" s="2">
        <v>46.658700999999994</v>
      </c>
      <c r="F502" s="2">
        <v>10800</v>
      </c>
      <c r="G502" s="2">
        <v>11.750733</v>
      </c>
      <c r="H502" s="2">
        <v>11.746118000000001</v>
      </c>
      <c r="I502" s="2">
        <v>11.853043</v>
      </c>
      <c r="K502" s="2">
        <v>10800</v>
      </c>
      <c r="L502" s="2">
        <v>13.423809000000002</v>
      </c>
      <c r="M502" s="2">
        <v>11.853043</v>
      </c>
      <c r="N502" s="2">
        <v>12.740553999999999</v>
      </c>
    </row>
    <row r="503" spans="1:14" x14ac:dyDescent="0.25">
      <c r="A503" s="2">
        <v>10821.6</v>
      </c>
      <c r="B503" s="2">
        <v>49.187613999999996</v>
      </c>
      <c r="C503" s="2">
        <v>60.305936000000003</v>
      </c>
      <c r="D503" s="2">
        <v>46.648348000000006</v>
      </c>
      <c r="F503" s="2">
        <v>10821.6</v>
      </c>
      <c r="G503" s="2">
        <v>11.754159999999999</v>
      </c>
      <c r="H503" s="2">
        <v>11.742837999999999</v>
      </c>
      <c r="I503" s="2">
        <v>11.848338</v>
      </c>
      <c r="K503" s="2">
        <v>10821.6</v>
      </c>
      <c r="L503" s="2">
        <v>13.428357</v>
      </c>
      <c r="M503" s="2">
        <v>11.848338</v>
      </c>
      <c r="N503" s="2">
        <v>12.732143000000001</v>
      </c>
    </row>
    <row r="504" spans="1:14" x14ac:dyDescent="0.25">
      <c r="A504" s="2">
        <v>10843.2</v>
      </c>
      <c r="B504" s="2">
        <v>49.170012</v>
      </c>
      <c r="C504" s="2">
        <v>60.236701000000004</v>
      </c>
      <c r="D504" s="2">
        <v>46.629222999999996</v>
      </c>
      <c r="F504" s="2">
        <v>10843.2</v>
      </c>
      <c r="G504" s="2">
        <v>11.751382</v>
      </c>
      <c r="H504" s="2">
        <v>11.736020999999999</v>
      </c>
      <c r="I504" s="2">
        <v>11.849415</v>
      </c>
      <c r="K504" s="2">
        <v>10843.2</v>
      </c>
      <c r="L504" s="2">
        <v>13.434612999999999</v>
      </c>
      <c r="M504" s="2">
        <v>11.849415</v>
      </c>
      <c r="N504" s="2">
        <v>12.735900000000001</v>
      </c>
    </row>
    <row r="505" spans="1:14" x14ac:dyDescent="0.25">
      <c r="A505" s="2">
        <v>10864.8</v>
      </c>
      <c r="B505" s="2">
        <v>49.144479000000004</v>
      </c>
      <c r="C505" s="2">
        <v>60.165911999999999</v>
      </c>
      <c r="D505" s="2">
        <v>46.652824000000003</v>
      </c>
      <c r="F505" s="2">
        <v>10864.8</v>
      </c>
      <c r="G505" s="2">
        <v>11.747684</v>
      </c>
      <c r="H505" s="2">
        <v>11.739367</v>
      </c>
      <c r="I505" s="2">
        <v>11.865093</v>
      </c>
      <c r="K505" s="2">
        <v>10864.8</v>
      </c>
      <c r="L505" s="2">
        <v>13.435106000000001</v>
      </c>
      <c r="M505" s="2">
        <v>11.865093</v>
      </c>
      <c r="N505" s="2">
        <v>12.74471</v>
      </c>
    </row>
    <row r="506" spans="1:14" x14ac:dyDescent="0.25">
      <c r="A506" s="2">
        <v>10886.4</v>
      </c>
      <c r="B506" s="2">
        <v>49.112843999999996</v>
      </c>
      <c r="C506" s="2">
        <v>60.087955999999998</v>
      </c>
      <c r="D506" s="2">
        <v>46.683861</v>
      </c>
      <c r="F506" s="2">
        <v>10886.4</v>
      </c>
      <c r="G506" s="2">
        <v>11.742792999999999</v>
      </c>
      <c r="H506" s="2">
        <v>11.735903</v>
      </c>
      <c r="I506" s="2">
        <v>11.871103999999999</v>
      </c>
      <c r="K506" s="2">
        <v>10886.4</v>
      </c>
      <c r="L506" s="2">
        <v>13.438213000000001</v>
      </c>
      <c r="M506" s="2">
        <v>11.871103999999999</v>
      </c>
      <c r="N506" s="2">
        <v>12.747305000000001</v>
      </c>
    </row>
    <row r="507" spans="1:14" x14ac:dyDescent="0.25">
      <c r="A507" s="2">
        <v>10908</v>
      </c>
      <c r="B507" s="2">
        <v>49.079146999999999</v>
      </c>
      <c r="C507" s="2">
        <v>60.000388999999998</v>
      </c>
      <c r="D507" s="2">
        <v>46.703687000000002</v>
      </c>
      <c r="F507" s="2">
        <v>10908</v>
      </c>
      <c r="G507" s="2">
        <v>11.741662999999999</v>
      </c>
      <c r="H507" s="2">
        <v>11.733252</v>
      </c>
      <c r="I507" s="2">
        <v>11.870094</v>
      </c>
      <c r="K507" s="2">
        <v>10908</v>
      </c>
      <c r="L507" s="2">
        <v>13.437973</v>
      </c>
      <c r="M507" s="2">
        <v>11.870094</v>
      </c>
      <c r="N507" s="2">
        <v>12.751219000000001</v>
      </c>
    </row>
    <row r="508" spans="1:14" x14ac:dyDescent="0.25">
      <c r="A508" s="2">
        <v>10929.6</v>
      </c>
      <c r="B508" s="2">
        <v>49.048835000000004</v>
      </c>
      <c r="C508" s="2">
        <v>59.935695000000003</v>
      </c>
      <c r="D508" s="2">
        <v>46.755069999999996</v>
      </c>
      <c r="F508" s="2">
        <v>10929.6</v>
      </c>
      <c r="G508" s="2">
        <v>11.748901</v>
      </c>
      <c r="H508" s="2">
        <v>11.73921</v>
      </c>
      <c r="I508" s="2">
        <v>11.867649999999999</v>
      </c>
      <c r="K508" s="2">
        <v>10929.6</v>
      </c>
      <c r="L508" s="2">
        <v>13.437455</v>
      </c>
      <c r="M508" s="2">
        <v>11.867649999999999</v>
      </c>
      <c r="N508" s="2">
        <v>12.758513000000001</v>
      </c>
    </row>
    <row r="509" spans="1:14" x14ac:dyDescent="0.25">
      <c r="A509" s="2">
        <v>10951.2</v>
      </c>
      <c r="B509" s="2">
        <v>49.022836999999996</v>
      </c>
      <c r="C509" s="2">
        <v>59.864403999999993</v>
      </c>
      <c r="D509" s="2">
        <v>46.795168000000004</v>
      </c>
      <c r="F509" s="2">
        <v>10951.2</v>
      </c>
      <c r="G509" s="2">
        <v>11.746822000000002</v>
      </c>
      <c r="H509" s="2">
        <v>11.739992999999998</v>
      </c>
      <c r="I509" s="2">
        <v>11.870094999999999</v>
      </c>
      <c r="K509" s="2">
        <v>10951.2</v>
      </c>
      <c r="L509" s="2">
        <v>13.427667</v>
      </c>
      <c r="M509" s="2">
        <v>11.870094999999999</v>
      </c>
      <c r="N509" s="2">
        <v>12.772166</v>
      </c>
    </row>
    <row r="510" spans="1:14" x14ac:dyDescent="0.25">
      <c r="A510" s="2">
        <v>10972.8</v>
      </c>
      <c r="B510" s="2">
        <v>48.977421999999997</v>
      </c>
      <c r="C510" s="2">
        <v>59.800584999999998</v>
      </c>
      <c r="D510" s="2">
        <v>46.843964000000007</v>
      </c>
      <c r="F510" s="2">
        <v>10972.8</v>
      </c>
      <c r="G510" s="2">
        <v>11.747028000000002</v>
      </c>
      <c r="H510" s="2">
        <v>11.738083</v>
      </c>
      <c r="I510" s="2">
        <v>11.868462000000001</v>
      </c>
      <c r="K510" s="2">
        <v>10972.8</v>
      </c>
      <c r="L510" s="2">
        <v>13.42414</v>
      </c>
      <c r="M510" s="2">
        <v>11.868462000000001</v>
      </c>
      <c r="N510" s="2">
        <v>12.7799</v>
      </c>
    </row>
    <row r="511" spans="1:14" x14ac:dyDescent="0.25">
      <c r="A511" s="2">
        <v>10994.4</v>
      </c>
      <c r="B511" s="2">
        <v>48.929423999999997</v>
      </c>
      <c r="C511" s="2">
        <v>59.764782999999994</v>
      </c>
      <c r="D511" s="2">
        <v>46.920959999999994</v>
      </c>
      <c r="F511" s="2">
        <v>10994.4</v>
      </c>
      <c r="G511" s="2">
        <v>11.743326999999999</v>
      </c>
      <c r="H511" s="2">
        <v>11.734638999999998</v>
      </c>
      <c r="I511" s="2">
        <v>11.873082999999999</v>
      </c>
      <c r="K511" s="2">
        <v>10994.4</v>
      </c>
      <c r="L511" s="2">
        <v>13.423963000000001</v>
      </c>
      <c r="M511" s="2">
        <v>11.873082999999999</v>
      </c>
      <c r="N511" s="2">
        <v>12.795565999999999</v>
      </c>
    </row>
    <row r="512" spans="1:14" x14ac:dyDescent="0.25">
      <c r="A512" s="2">
        <v>11016</v>
      </c>
      <c r="B512" s="2">
        <v>48.90709600000001</v>
      </c>
      <c r="C512" s="2">
        <v>59.715323999999995</v>
      </c>
      <c r="D512" s="2">
        <v>46.990878000000002</v>
      </c>
      <c r="F512" s="2">
        <v>11016</v>
      </c>
      <c r="G512" s="2">
        <v>11.747116999999999</v>
      </c>
      <c r="H512" s="2">
        <v>11.736865999999999</v>
      </c>
      <c r="I512" s="2">
        <v>11.879804</v>
      </c>
      <c r="K512" s="2">
        <v>11016</v>
      </c>
      <c r="L512" s="2">
        <v>13.432926999999999</v>
      </c>
      <c r="M512" s="2">
        <v>11.879804</v>
      </c>
      <c r="N512" s="2">
        <v>12.805809999999999</v>
      </c>
    </row>
    <row r="513" spans="1:14" x14ac:dyDescent="0.25">
      <c r="A513" s="2">
        <v>11037.6</v>
      </c>
      <c r="B513" s="2">
        <v>48.935464000000003</v>
      </c>
      <c r="C513" s="2">
        <v>59.669633000000005</v>
      </c>
      <c r="D513" s="2">
        <v>47.047419000000005</v>
      </c>
      <c r="F513" s="2">
        <v>11037.6</v>
      </c>
      <c r="G513" s="2">
        <v>11.752219999999999</v>
      </c>
      <c r="H513" s="2">
        <v>11.734736</v>
      </c>
      <c r="I513" s="2">
        <v>11.882155000000001</v>
      </c>
      <c r="K513" s="2">
        <v>11037.6</v>
      </c>
      <c r="L513" s="2">
        <v>13.447552999999999</v>
      </c>
      <c r="M513" s="2">
        <v>11.882155000000001</v>
      </c>
      <c r="N513" s="2">
        <v>12.814158000000001</v>
      </c>
    </row>
    <row r="514" spans="1:14" x14ac:dyDescent="0.25">
      <c r="A514" s="2">
        <v>11059.2</v>
      </c>
      <c r="B514" s="2">
        <v>48.946457000000002</v>
      </c>
      <c r="C514" s="2">
        <v>59.616026999999995</v>
      </c>
      <c r="D514" s="2">
        <v>47.085059000000001</v>
      </c>
      <c r="F514" s="2">
        <v>11059.2</v>
      </c>
      <c r="G514" s="2">
        <v>11.762544000000002</v>
      </c>
      <c r="H514" s="2">
        <v>11.734093000000001</v>
      </c>
      <c r="I514" s="2">
        <v>11.878053</v>
      </c>
      <c r="K514" s="2">
        <v>11059.2</v>
      </c>
      <c r="L514" s="2">
        <v>13.463480000000001</v>
      </c>
      <c r="M514" s="2">
        <v>11.878053</v>
      </c>
      <c r="N514" s="2">
        <v>12.814068000000002</v>
      </c>
    </row>
    <row r="515" spans="1:14" x14ac:dyDescent="0.25">
      <c r="A515" s="2">
        <v>11080.8</v>
      </c>
      <c r="B515" s="2">
        <v>48.981459000000008</v>
      </c>
      <c r="C515" s="2">
        <v>59.57649</v>
      </c>
      <c r="D515" s="2">
        <v>47.095074000000004</v>
      </c>
      <c r="F515" s="2">
        <v>11080.8</v>
      </c>
      <c r="G515" s="2">
        <v>11.764219000000001</v>
      </c>
      <c r="H515" s="2">
        <v>11.733019000000001</v>
      </c>
      <c r="I515" s="2">
        <v>11.876533999999999</v>
      </c>
      <c r="K515" s="2">
        <v>11080.8</v>
      </c>
      <c r="L515" s="2">
        <v>13.460362</v>
      </c>
      <c r="M515" s="2">
        <v>11.876533999999999</v>
      </c>
      <c r="N515" s="2">
        <v>12.806202000000001</v>
      </c>
    </row>
    <row r="516" spans="1:14" x14ac:dyDescent="0.25">
      <c r="A516" s="2">
        <v>11102.4</v>
      </c>
      <c r="B516" s="2">
        <v>49.011633000000003</v>
      </c>
      <c r="C516" s="2">
        <v>59.537168000000001</v>
      </c>
      <c r="D516" s="2">
        <v>47.087475000000005</v>
      </c>
      <c r="F516" s="2">
        <v>11102.4</v>
      </c>
      <c r="G516" s="2">
        <v>11.763446</v>
      </c>
      <c r="H516" s="2">
        <v>11.731919999999999</v>
      </c>
      <c r="I516" s="2">
        <v>11.873999</v>
      </c>
      <c r="K516" s="2">
        <v>11102.4</v>
      </c>
      <c r="L516" s="2">
        <v>13.454143</v>
      </c>
      <c r="M516" s="2">
        <v>11.873999</v>
      </c>
      <c r="N516" s="2">
        <v>12.800265999999999</v>
      </c>
    </row>
    <row r="517" spans="1:14" x14ac:dyDescent="0.25">
      <c r="A517" s="2">
        <v>11124</v>
      </c>
      <c r="B517" s="2">
        <v>49.013407999999998</v>
      </c>
      <c r="C517" s="2">
        <v>59.499465000000001</v>
      </c>
      <c r="D517" s="2">
        <v>47.094160000000002</v>
      </c>
      <c r="F517" s="2">
        <v>11124</v>
      </c>
      <c r="G517" s="2">
        <v>11.772645000000001</v>
      </c>
      <c r="H517" s="2">
        <v>11.733509999999999</v>
      </c>
      <c r="I517" s="2">
        <v>11.87102</v>
      </c>
      <c r="K517" s="2">
        <v>11124</v>
      </c>
      <c r="L517" s="2">
        <v>13.449283999999999</v>
      </c>
      <c r="M517" s="2">
        <v>11.87102</v>
      </c>
      <c r="N517" s="2">
        <v>12.796393999999999</v>
      </c>
    </row>
    <row r="518" spans="1:14" x14ac:dyDescent="0.25">
      <c r="A518" s="2">
        <v>11145.6</v>
      </c>
      <c r="B518" s="2">
        <v>49.026138000000003</v>
      </c>
      <c r="C518" s="2">
        <v>59.468310000000002</v>
      </c>
      <c r="D518" s="2">
        <v>47.105205000000005</v>
      </c>
      <c r="F518" s="2">
        <v>11145.6</v>
      </c>
      <c r="G518" s="2">
        <v>11.774387999999998</v>
      </c>
      <c r="H518" s="2">
        <v>11.731663000000001</v>
      </c>
      <c r="I518" s="2">
        <v>11.866455999999999</v>
      </c>
      <c r="K518" s="2">
        <v>11145.6</v>
      </c>
      <c r="L518" s="2">
        <v>13.445451</v>
      </c>
      <c r="M518" s="2">
        <v>11.866455999999999</v>
      </c>
      <c r="N518" s="2">
        <v>12.790089000000002</v>
      </c>
    </row>
    <row r="519" spans="1:14" x14ac:dyDescent="0.25">
      <c r="A519" s="2">
        <v>11167.2</v>
      </c>
      <c r="B519" s="2">
        <v>49.036031999999999</v>
      </c>
      <c r="C519" s="2">
        <v>59.416803999999999</v>
      </c>
      <c r="D519" s="2">
        <v>47.110146999999998</v>
      </c>
      <c r="F519" s="2">
        <v>11167.2</v>
      </c>
      <c r="G519" s="2">
        <v>11.776039000000001</v>
      </c>
      <c r="H519" s="2">
        <v>11.729119000000001</v>
      </c>
      <c r="I519" s="2">
        <v>11.865015</v>
      </c>
      <c r="K519" s="2">
        <v>11167.2</v>
      </c>
      <c r="L519" s="2">
        <v>13.445689</v>
      </c>
      <c r="M519" s="2">
        <v>11.865015</v>
      </c>
      <c r="N519" s="2">
        <v>12.785542000000001</v>
      </c>
    </row>
    <row r="520" spans="1:14" x14ac:dyDescent="0.25">
      <c r="A520" s="2">
        <v>11188.8</v>
      </c>
      <c r="B520" s="2">
        <v>49.041066000000001</v>
      </c>
      <c r="C520" s="2">
        <v>59.376159000000008</v>
      </c>
      <c r="D520" s="2">
        <v>47.125577</v>
      </c>
      <c r="F520" s="2">
        <v>11188.8</v>
      </c>
      <c r="G520" s="2">
        <v>11.777455999999999</v>
      </c>
      <c r="H520" s="2">
        <v>11.731677999999999</v>
      </c>
      <c r="I520" s="2">
        <v>11.874192000000001</v>
      </c>
      <c r="K520" s="2">
        <v>11188.8</v>
      </c>
      <c r="L520" s="2">
        <v>13.443187000000002</v>
      </c>
      <c r="M520" s="2">
        <v>11.874192000000001</v>
      </c>
      <c r="N520" s="2">
        <v>12.780705000000001</v>
      </c>
    </row>
    <row r="521" spans="1:14" x14ac:dyDescent="0.25">
      <c r="A521" s="2">
        <v>11210.4</v>
      </c>
      <c r="B521" s="2">
        <v>49.044111000000001</v>
      </c>
      <c r="C521" s="2">
        <v>59.349312999999995</v>
      </c>
      <c r="D521" s="2">
        <v>47.131730000000005</v>
      </c>
      <c r="F521" s="2">
        <v>11210.4</v>
      </c>
      <c r="G521" s="2">
        <v>11.775037999999999</v>
      </c>
      <c r="H521" s="2">
        <v>11.733322000000001</v>
      </c>
      <c r="I521" s="2">
        <v>11.879374</v>
      </c>
      <c r="K521" s="2">
        <v>11210.4</v>
      </c>
      <c r="L521" s="2">
        <v>13.441082000000002</v>
      </c>
      <c r="M521" s="2">
        <v>11.879374</v>
      </c>
      <c r="N521" s="2">
        <v>12.778075999999999</v>
      </c>
    </row>
    <row r="522" spans="1:14" x14ac:dyDescent="0.25">
      <c r="A522" s="2">
        <v>11232</v>
      </c>
      <c r="B522" s="2">
        <v>49.071210000000001</v>
      </c>
      <c r="C522" s="2">
        <v>59.335369</v>
      </c>
      <c r="D522" s="2">
        <v>47.147061000000001</v>
      </c>
      <c r="F522" s="2">
        <v>11232</v>
      </c>
      <c r="G522" s="2">
        <v>11.771908999999999</v>
      </c>
      <c r="H522" s="2">
        <v>11.738303999999999</v>
      </c>
      <c r="I522" s="2">
        <v>11.878489</v>
      </c>
      <c r="K522" s="2">
        <v>11232</v>
      </c>
      <c r="L522" s="2">
        <v>13.440310999999999</v>
      </c>
      <c r="M522" s="2">
        <v>11.878489</v>
      </c>
      <c r="N522" s="2">
        <v>12.786372</v>
      </c>
    </row>
    <row r="523" spans="1:14" x14ac:dyDescent="0.25">
      <c r="A523" s="2">
        <v>11253.6</v>
      </c>
      <c r="B523" s="2">
        <v>49.119072000000003</v>
      </c>
      <c r="C523" s="2">
        <v>59.318214000000005</v>
      </c>
      <c r="D523" s="2">
        <v>47.153051000000005</v>
      </c>
      <c r="F523" s="2">
        <v>11253.6</v>
      </c>
      <c r="G523" s="2">
        <v>11.789842</v>
      </c>
      <c r="H523" s="2">
        <v>11.734826999999999</v>
      </c>
      <c r="I523" s="2">
        <v>11.884793</v>
      </c>
      <c r="K523" s="2">
        <v>11253.6</v>
      </c>
      <c r="L523" s="2">
        <v>13.444925000000001</v>
      </c>
      <c r="M523" s="2">
        <v>11.884793</v>
      </c>
      <c r="N523" s="2">
        <v>12.782719</v>
      </c>
    </row>
    <row r="524" spans="1:14" x14ac:dyDescent="0.25">
      <c r="A524" s="2">
        <v>11275.2</v>
      </c>
      <c r="B524" s="2">
        <v>49.153163999999997</v>
      </c>
      <c r="C524" s="2">
        <v>59.289670999999998</v>
      </c>
      <c r="D524" s="2">
        <v>47.177743999999997</v>
      </c>
      <c r="F524" s="2">
        <v>11275.2</v>
      </c>
      <c r="G524" s="2">
        <v>11.790415000000001</v>
      </c>
      <c r="H524" s="2">
        <v>11.735812000000001</v>
      </c>
      <c r="I524" s="2">
        <v>11.884821000000001</v>
      </c>
      <c r="K524" s="2">
        <v>11275.2</v>
      </c>
      <c r="L524" s="2">
        <v>13.443062999999999</v>
      </c>
      <c r="M524" s="2">
        <v>11.884821000000001</v>
      </c>
      <c r="N524" s="2">
        <v>12.77764</v>
      </c>
    </row>
    <row r="525" spans="1:14" x14ac:dyDescent="0.25">
      <c r="A525" s="2">
        <v>11296.8</v>
      </c>
      <c r="B525" s="2">
        <v>49.188161000000008</v>
      </c>
      <c r="C525" s="2">
        <v>59.262957999999998</v>
      </c>
      <c r="D525" s="2">
        <v>47.230457999999999</v>
      </c>
      <c r="F525" s="2">
        <v>11296.8</v>
      </c>
      <c r="G525" s="2">
        <v>11.791217</v>
      </c>
      <c r="H525" s="2">
        <v>11.736167999999999</v>
      </c>
      <c r="I525" s="2">
        <v>11.880769000000001</v>
      </c>
      <c r="K525" s="2">
        <v>11296.8</v>
      </c>
      <c r="L525" s="2">
        <v>13.433700999999999</v>
      </c>
      <c r="M525" s="2">
        <v>11.880769000000001</v>
      </c>
      <c r="N525" s="2">
        <v>12.779637000000001</v>
      </c>
    </row>
    <row r="526" spans="1:14" x14ac:dyDescent="0.25">
      <c r="A526" s="2">
        <v>11318.4</v>
      </c>
      <c r="B526" s="2">
        <v>49.228673000000001</v>
      </c>
      <c r="C526" s="2">
        <v>59.232643000000003</v>
      </c>
      <c r="D526" s="2">
        <v>47.279088999999999</v>
      </c>
      <c r="F526" s="2">
        <v>11318.4</v>
      </c>
      <c r="G526" s="2">
        <v>11.796721</v>
      </c>
      <c r="H526" s="2">
        <v>11.740133</v>
      </c>
      <c r="I526" s="2">
        <v>11.875510999999999</v>
      </c>
      <c r="K526" s="2">
        <v>11318.4</v>
      </c>
      <c r="L526" s="2">
        <v>13.431875</v>
      </c>
      <c r="M526" s="2">
        <v>11.875510999999999</v>
      </c>
      <c r="N526" s="2">
        <v>12.785747000000001</v>
      </c>
    </row>
    <row r="527" spans="1:14" x14ac:dyDescent="0.25">
      <c r="A527" s="2">
        <v>11340</v>
      </c>
      <c r="B527" s="2">
        <v>49.266710000000003</v>
      </c>
      <c r="C527" s="2">
        <v>59.212651999999999</v>
      </c>
      <c r="D527" s="2">
        <v>47.344614000000007</v>
      </c>
      <c r="F527" s="2">
        <v>11340</v>
      </c>
      <c r="G527" s="2">
        <v>11.800726999999998</v>
      </c>
      <c r="H527" s="2">
        <v>11.738313999999999</v>
      </c>
      <c r="I527" s="2">
        <v>11.876375000000001</v>
      </c>
      <c r="K527" s="2">
        <v>11340</v>
      </c>
      <c r="L527" s="2">
        <v>13.425654</v>
      </c>
      <c r="M527" s="2">
        <v>11.876375000000001</v>
      </c>
      <c r="N527" s="2">
        <v>12.792186000000001</v>
      </c>
    </row>
    <row r="528" spans="1:14" x14ac:dyDescent="0.25">
      <c r="A528" s="2">
        <v>11361.6</v>
      </c>
      <c r="B528" s="2">
        <v>49.276812</v>
      </c>
      <c r="C528" s="2">
        <v>59.17881400000001</v>
      </c>
      <c r="D528" s="2">
        <v>47.390862000000006</v>
      </c>
      <c r="F528" s="2">
        <v>11361.6</v>
      </c>
      <c r="G528" s="2">
        <v>11.802636999999999</v>
      </c>
      <c r="H528" s="2">
        <v>11.73359</v>
      </c>
      <c r="I528" s="2">
        <v>11.880215</v>
      </c>
      <c r="K528" s="2">
        <v>11361.6</v>
      </c>
      <c r="L528" s="2">
        <v>13.424236000000001</v>
      </c>
      <c r="M528" s="2">
        <v>11.880215</v>
      </c>
      <c r="N528" s="2">
        <v>12.793977000000002</v>
      </c>
    </row>
    <row r="529" spans="1:14" x14ac:dyDescent="0.25">
      <c r="A529" s="2">
        <v>11383.2</v>
      </c>
      <c r="B529" s="2">
        <v>49.334593000000005</v>
      </c>
      <c r="C529" s="2">
        <v>59.145752000000002</v>
      </c>
      <c r="D529" s="2">
        <v>47.480229000000001</v>
      </c>
      <c r="F529" s="2">
        <v>11383.2</v>
      </c>
      <c r="G529" s="2">
        <v>11.807083</v>
      </c>
      <c r="H529" s="2">
        <v>11.730782000000001</v>
      </c>
      <c r="I529" s="2">
        <v>11.876959999999999</v>
      </c>
      <c r="K529" s="2">
        <v>11383.2</v>
      </c>
      <c r="L529" s="2">
        <v>13.420019999999999</v>
      </c>
      <c r="M529" s="2">
        <v>11.876959999999999</v>
      </c>
      <c r="N529" s="2">
        <v>12.787478999999999</v>
      </c>
    </row>
    <row r="530" spans="1:14" x14ac:dyDescent="0.25">
      <c r="A530" s="2">
        <v>11404.8</v>
      </c>
      <c r="B530" s="2">
        <v>49.384035000000004</v>
      </c>
      <c r="C530" s="2">
        <v>59.082357000000002</v>
      </c>
      <c r="D530" s="2">
        <v>47.529860000000006</v>
      </c>
      <c r="F530" s="2">
        <v>11404.8</v>
      </c>
      <c r="G530" s="2">
        <v>11.807666000000001</v>
      </c>
      <c r="H530" s="2">
        <v>11.729027</v>
      </c>
      <c r="I530" s="2">
        <v>11.871379000000001</v>
      </c>
      <c r="K530" s="2">
        <v>11404.8</v>
      </c>
      <c r="L530" s="2">
        <v>13.418505</v>
      </c>
      <c r="M530" s="2">
        <v>11.871379000000001</v>
      </c>
      <c r="N530" s="2">
        <v>12.782469000000001</v>
      </c>
    </row>
    <row r="531" spans="1:14" x14ac:dyDescent="0.25">
      <c r="A531" s="2">
        <v>11426.4</v>
      </c>
      <c r="B531" s="2">
        <v>49.416513999999999</v>
      </c>
      <c r="C531" s="2">
        <v>59.020446999999997</v>
      </c>
      <c r="D531" s="2">
        <v>47.564093</v>
      </c>
      <c r="F531" s="2">
        <v>11426.4</v>
      </c>
      <c r="G531" s="2">
        <v>11.811677</v>
      </c>
      <c r="H531" s="2">
        <v>11.728617999999999</v>
      </c>
      <c r="I531" s="2">
        <v>11.869053999999998</v>
      </c>
      <c r="K531" s="2">
        <v>11426.4</v>
      </c>
      <c r="L531" s="2">
        <v>13.411708000000001</v>
      </c>
      <c r="M531" s="2">
        <v>11.869053999999998</v>
      </c>
      <c r="N531" s="2">
        <v>12.791468</v>
      </c>
    </row>
    <row r="532" spans="1:14" x14ac:dyDescent="0.25">
      <c r="A532" s="2">
        <v>11448</v>
      </c>
      <c r="B532" s="2">
        <v>49.434907000000003</v>
      </c>
      <c r="C532" s="2">
        <v>58.960547000000005</v>
      </c>
      <c r="D532" s="2">
        <v>47.570104000000001</v>
      </c>
      <c r="F532" s="2">
        <v>11448</v>
      </c>
      <c r="G532" s="2">
        <v>11.804177000000001</v>
      </c>
      <c r="H532" s="2">
        <v>11.729963</v>
      </c>
      <c r="I532" s="2">
        <v>11.872892</v>
      </c>
      <c r="K532" s="2">
        <v>11448</v>
      </c>
      <c r="L532" s="2">
        <v>13.402002000000001</v>
      </c>
      <c r="M532" s="2">
        <v>11.872892</v>
      </c>
      <c r="N532" s="2">
        <v>12.798976</v>
      </c>
    </row>
    <row r="533" spans="1:14" x14ac:dyDescent="0.25">
      <c r="A533" s="2">
        <v>11469.6</v>
      </c>
      <c r="B533" s="2">
        <v>49.460765000000002</v>
      </c>
      <c r="C533" s="2">
        <v>58.940733000000002</v>
      </c>
      <c r="D533" s="2">
        <v>47.593258000000006</v>
      </c>
      <c r="F533" s="2">
        <v>11469.6</v>
      </c>
      <c r="G533" s="2">
        <v>11.805140999999999</v>
      </c>
      <c r="H533" s="2">
        <v>11.732863999999999</v>
      </c>
      <c r="I533" s="2">
        <v>11.870311999999998</v>
      </c>
      <c r="K533" s="2">
        <v>11469.6</v>
      </c>
      <c r="L533" s="2">
        <v>13.397613999999999</v>
      </c>
      <c r="M533" s="2">
        <v>11.870311999999998</v>
      </c>
      <c r="N533" s="2">
        <v>12.792197999999999</v>
      </c>
    </row>
    <row r="534" spans="1:14" x14ac:dyDescent="0.25">
      <c r="A534" s="2">
        <v>11491.2</v>
      </c>
      <c r="B534" s="2">
        <v>49.483643000000001</v>
      </c>
      <c r="C534" s="2">
        <v>58.921867000000006</v>
      </c>
      <c r="D534" s="2">
        <v>47.641137999999998</v>
      </c>
      <c r="F534" s="2">
        <v>11491.2</v>
      </c>
      <c r="G534" s="2">
        <v>11.805086999999999</v>
      </c>
      <c r="H534" s="2">
        <v>11.734603999999999</v>
      </c>
      <c r="I534" s="2">
        <v>11.869215000000001</v>
      </c>
      <c r="K534" s="2">
        <v>11491.2</v>
      </c>
      <c r="L534" s="2">
        <v>13.408239999999999</v>
      </c>
      <c r="M534" s="2">
        <v>11.869215000000001</v>
      </c>
      <c r="N534" s="2">
        <v>12.787534000000001</v>
      </c>
    </row>
    <row r="535" spans="1:14" x14ac:dyDescent="0.25">
      <c r="A535" s="2">
        <v>11512.8</v>
      </c>
      <c r="B535" s="2">
        <v>49.517814999999992</v>
      </c>
      <c r="C535" s="2">
        <v>58.899622999999998</v>
      </c>
      <c r="D535" s="2">
        <v>47.685558</v>
      </c>
      <c r="F535" s="2">
        <v>11512.8</v>
      </c>
      <c r="G535" s="2">
        <v>11.804577000000002</v>
      </c>
      <c r="H535" s="2">
        <v>11.734233</v>
      </c>
      <c r="I535" s="2">
        <v>11.868387999999999</v>
      </c>
      <c r="K535" s="2">
        <v>11512.8</v>
      </c>
      <c r="L535" s="2">
        <v>13.413865999999999</v>
      </c>
      <c r="M535" s="2">
        <v>11.868387999999999</v>
      </c>
      <c r="N535" s="2">
        <v>12.786369999999998</v>
      </c>
    </row>
    <row r="536" spans="1:14" x14ac:dyDescent="0.25">
      <c r="A536" s="2">
        <v>11534.4</v>
      </c>
      <c r="B536" s="2">
        <v>49.552225999999997</v>
      </c>
      <c r="C536" s="2">
        <v>58.883089999999996</v>
      </c>
      <c r="D536" s="2">
        <v>47.742550999999999</v>
      </c>
      <c r="F536" s="2">
        <v>11534.4</v>
      </c>
      <c r="G536" s="2">
        <v>11.799564999999998</v>
      </c>
      <c r="H536" s="2">
        <v>11.737064</v>
      </c>
      <c r="I536" s="2">
        <v>11.863654</v>
      </c>
      <c r="K536" s="2">
        <v>11534.4</v>
      </c>
      <c r="L536" s="2">
        <v>13.408566</v>
      </c>
      <c r="M536" s="2">
        <v>11.863654</v>
      </c>
      <c r="N536" s="2">
        <v>12.781485999999999</v>
      </c>
    </row>
    <row r="537" spans="1:14" x14ac:dyDescent="0.25">
      <c r="A537" s="2">
        <v>11556</v>
      </c>
      <c r="B537" s="2">
        <v>49.595285000000004</v>
      </c>
      <c r="C537" s="2">
        <v>58.860285000000005</v>
      </c>
      <c r="D537" s="2">
        <v>47.775192000000004</v>
      </c>
      <c r="F537" s="2">
        <v>11556</v>
      </c>
      <c r="G537" s="2">
        <v>11.799384999999999</v>
      </c>
      <c r="H537" s="2">
        <v>11.752959000000001</v>
      </c>
      <c r="I537" s="2">
        <v>11.859192</v>
      </c>
      <c r="K537" s="2">
        <v>11556</v>
      </c>
      <c r="L537" s="2">
        <v>13.405263</v>
      </c>
      <c r="M537" s="2">
        <v>11.859192</v>
      </c>
      <c r="N537" s="2">
        <v>12.776918000000002</v>
      </c>
    </row>
    <row r="538" spans="1:14" x14ac:dyDescent="0.25">
      <c r="A538" s="2">
        <v>11577.6</v>
      </c>
      <c r="B538" s="2">
        <v>49.646924999999996</v>
      </c>
      <c r="C538" s="2">
        <v>58.840102000000002</v>
      </c>
      <c r="D538" s="2">
        <v>47.804446999999996</v>
      </c>
      <c r="F538" s="2">
        <v>11577.6</v>
      </c>
      <c r="G538" s="2">
        <v>11.796548999999999</v>
      </c>
      <c r="H538" s="2">
        <v>11.773264000000001</v>
      </c>
      <c r="I538" s="2">
        <v>11.861952</v>
      </c>
      <c r="K538" s="2">
        <v>11577.6</v>
      </c>
      <c r="L538" s="2">
        <v>13.40457</v>
      </c>
      <c r="M538" s="2">
        <v>11.861952</v>
      </c>
      <c r="N538" s="2">
        <v>12.776377</v>
      </c>
    </row>
    <row r="539" spans="1:14" x14ac:dyDescent="0.25">
      <c r="A539" s="2">
        <v>11599.2</v>
      </c>
      <c r="B539" s="2">
        <v>49.657914999999996</v>
      </c>
      <c r="C539" s="2">
        <v>58.829358999999997</v>
      </c>
      <c r="D539" s="2">
        <v>47.826779000000002</v>
      </c>
      <c r="F539" s="2">
        <v>11599.2</v>
      </c>
      <c r="G539" s="2">
        <v>11.792305000000001</v>
      </c>
      <c r="H539" s="2">
        <v>11.772312999999999</v>
      </c>
      <c r="I539" s="2">
        <v>11.862299</v>
      </c>
      <c r="K539" s="2">
        <v>11599.2</v>
      </c>
      <c r="L539" s="2">
        <v>13.406635</v>
      </c>
      <c r="M539" s="2">
        <v>11.862299</v>
      </c>
      <c r="N539" s="2">
        <v>12.779351</v>
      </c>
    </row>
    <row r="540" spans="1:14" x14ac:dyDescent="0.25">
      <c r="A540" s="2">
        <v>11620.8</v>
      </c>
      <c r="B540" s="2">
        <v>49.660600000000002</v>
      </c>
      <c r="C540" s="2">
        <v>58.815457000000002</v>
      </c>
      <c r="D540" s="2">
        <v>47.827334</v>
      </c>
      <c r="F540" s="2">
        <v>11620.8</v>
      </c>
      <c r="G540" s="2">
        <v>11.790384</v>
      </c>
      <c r="H540" s="2">
        <v>11.774474999999999</v>
      </c>
      <c r="I540" s="2">
        <v>11.864666</v>
      </c>
      <c r="K540" s="2">
        <v>11620.8</v>
      </c>
      <c r="L540" s="2">
        <v>13.407524</v>
      </c>
      <c r="M540" s="2">
        <v>11.864666</v>
      </c>
      <c r="N540" s="2">
        <v>12.780549000000001</v>
      </c>
    </row>
    <row r="541" spans="1:14" x14ac:dyDescent="0.25">
      <c r="A541" s="2">
        <v>11642.4</v>
      </c>
      <c r="B541" s="2">
        <v>49.649723000000002</v>
      </c>
      <c r="C541" s="2">
        <v>58.802340000000001</v>
      </c>
      <c r="D541" s="2">
        <v>47.823376000000003</v>
      </c>
      <c r="F541" s="2">
        <v>11642.4</v>
      </c>
      <c r="G541" s="2">
        <v>11.785686</v>
      </c>
      <c r="H541" s="2">
        <v>11.770868999999999</v>
      </c>
      <c r="I541" s="2">
        <v>11.870400999999999</v>
      </c>
      <c r="K541" s="2">
        <v>11642.4</v>
      </c>
      <c r="L541" s="2">
        <v>13.404762999999999</v>
      </c>
      <c r="M541" s="2">
        <v>11.870400999999999</v>
      </c>
      <c r="N541" s="2">
        <v>12.777156</v>
      </c>
    </row>
    <row r="542" spans="1:14" x14ac:dyDescent="0.25">
      <c r="A542" s="2">
        <v>11664</v>
      </c>
      <c r="B542" s="2">
        <v>49.631503000000002</v>
      </c>
      <c r="C542" s="2">
        <v>58.778446000000002</v>
      </c>
      <c r="D542" s="2">
        <v>47.819431999999999</v>
      </c>
      <c r="F542" s="2">
        <v>11664</v>
      </c>
      <c r="G542" s="2">
        <v>11.778824</v>
      </c>
      <c r="H542" s="2">
        <v>11.769051000000001</v>
      </c>
      <c r="I542" s="2">
        <v>11.874401000000001</v>
      </c>
      <c r="K542" s="2">
        <v>11664</v>
      </c>
      <c r="L542" s="2">
        <v>13.395741000000001</v>
      </c>
      <c r="M542" s="2">
        <v>11.874401000000001</v>
      </c>
      <c r="N542" s="2">
        <v>12.778321</v>
      </c>
    </row>
    <row r="543" spans="1:14" x14ac:dyDescent="0.25">
      <c r="A543" s="2">
        <v>11685.6</v>
      </c>
      <c r="B543" s="2">
        <v>49.616103000000003</v>
      </c>
      <c r="C543" s="2">
        <v>58.735391</v>
      </c>
      <c r="D543" s="2">
        <v>47.807674000000006</v>
      </c>
      <c r="F543" s="2">
        <v>11685.6</v>
      </c>
      <c r="G543" s="2">
        <v>11.770977999999999</v>
      </c>
      <c r="H543" s="2">
        <v>11.767793000000001</v>
      </c>
      <c r="I543" s="2">
        <v>11.870847999999999</v>
      </c>
      <c r="K543" s="2">
        <v>11685.6</v>
      </c>
      <c r="L543" s="2">
        <v>13.392309000000001</v>
      </c>
      <c r="M543" s="2">
        <v>11.870847999999999</v>
      </c>
      <c r="N543" s="2">
        <v>12.775321</v>
      </c>
    </row>
    <row r="544" spans="1:14" x14ac:dyDescent="0.25">
      <c r="A544" s="2">
        <v>11707.2</v>
      </c>
      <c r="B544" s="2">
        <v>49.605560000000004</v>
      </c>
      <c r="C544" s="2">
        <v>58.669258999999997</v>
      </c>
      <c r="D544" s="2">
        <v>47.781624000000001</v>
      </c>
      <c r="F544" s="2">
        <v>11707.2</v>
      </c>
      <c r="G544" s="2">
        <v>11.766871999999999</v>
      </c>
      <c r="H544" s="2">
        <v>11.770139</v>
      </c>
      <c r="I544" s="2">
        <v>11.866028</v>
      </c>
      <c r="K544" s="2">
        <v>11707.2</v>
      </c>
      <c r="L544" s="2">
        <v>13.387896</v>
      </c>
      <c r="M544" s="2">
        <v>11.866028</v>
      </c>
      <c r="N544" s="2">
        <v>12.769573000000001</v>
      </c>
    </row>
    <row r="545" spans="1:14" x14ac:dyDescent="0.25">
      <c r="A545" s="2">
        <v>11728.8</v>
      </c>
      <c r="B545" s="2">
        <v>49.576803000000005</v>
      </c>
      <c r="C545" s="2">
        <v>58.621442000000002</v>
      </c>
      <c r="D545" s="2">
        <v>47.759759000000003</v>
      </c>
      <c r="F545" s="2">
        <v>11728.8</v>
      </c>
      <c r="G545" s="2">
        <v>11.762489</v>
      </c>
      <c r="H545" s="2">
        <v>11.765584</v>
      </c>
      <c r="I545" s="2">
        <v>11.869892999999999</v>
      </c>
      <c r="K545" s="2">
        <v>11728.8</v>
      </c>
      <c r="L545" s="2">
        <v>13.379443000000002</v>
      </c>
      <c r="M545" s="2">
        <v>11.869892999999999</v>
      </c>
      <c r="N545" s="2">
        <v>12.770076000000001</v>
      </c>
    </row>
    <row r="546" spans="1:14" x14ac:dyDescent="0.25">
      <c r="A546" s="2">
        <v>11750.4</v>
      </c>
      <c r="B546" s="2">
        <v>49.545410000000004</v>
      </c>
      <c r="C546" s="2">
        <v>58.57611</v>
      </c>
      <c r="D546" s="2">
        <v>47.786306000000003</v>
      </c>
      <c r="F546" s="2">
        <v>11750.4</v>
      </c>
      <c r="G546" s="2">
        <v>11.765639</v>
      </c>
      <c r="H546" s="2">
        <v>11.767929000000001</v>
      </c>
      <c r="I546" s="2">
        <v>11.872035</v>
      </c>
      <c r="K546" s="2">
        <v>11750.4</v>
      </c>
      <c r="L546" s="2">
        <v>13.379909000000001</v>
      </c>
      <c r="M546" s="2">
        <v>11.872035</v>
      </c>
      <c r="N546" s="2">
        <v>12.77183</v>
      </c>
    </row>
    <row r="547" spans="1:14" x14ac:dyDescent="0.25">
      <c r="A547" s="2">
        <v>11772</v>
      </c>
      <c r="B547" s="2">
        <v>49.510708000000001</v>
      </c>
      <c r="C547" s="2">
        <v>58.541031999999994</v>
      </c>
      <c r="D547" s="2">
        <v>47.807652000000004</v>
      </c>
      <c r="F547" s="2">
        <v>11772</v>
      </c>
      <c r="G547" s="2">
        <v>11.761687</v>
      </c>
      <c r="H547" s="2">
        <v>11.768651</v>
      </c>
      <c r="I547" s="2">
        <v>11.866115000000001</v>
      </c>
      <c r="K547" s="2">
        <v>11772</v>
      </c>
      <c r="L547" s="2">
        <v>13.373631</v>
      </c>
      <c r="M547" s="2">
        <v>11.866115000000001</v>
      </c>
      <c r="N547" s="2">
        <v>12.774650999999999</v>
      </c>
    </row>
    <row r="548" spans="1:14" x14ac:dyDescent="0.25">
      <c r="A548" s="2">
        <v>11793.6</v>
      </c>
      <c r="B548" s="2">
        <v>49.467751</v>
      </c>
      <c r="C548" s="2">
        <v>58.526401</v>
      </c>
      <c r="D548" s="2">
        <v>47.849596000000005</v>
      </c>
      <c r="F548" s="2">
        <v>11793.6</v>
      </c>
      <c r="G548" s="2">
        <v>11.757852</v>
      </c>
      <c r="H548" s="2">
        <v>11.761823</v>
      </c>
      <c r="I548" s="2">
        <v>11.866391</v>
      </c>
      <c r="K548" s="2">
        <v>11793.6</v>
      </c>
      <c r="L548" s="2">
        <v>13.368459999999999</v>
      </c>
      <c r="M548" s="2">
        <v>11.866391</v>
      </c>
      <c r="N548" s="2">
        <v>12.774619000000001</v>
      </c>
    </row>
    <row r="549" spans="1:14" x14ac:dyDescent="0.25">
      <c r="A549" s="2">
        <v>11815.2</v>
      </c>
      <c r="B549" s="2">
        <v>49.440961999999999</v>
      </c>
      <c r="C549" s="2">
        <v>58.548133999999997</v>
      </c>
      <c r="D549" s="2">
        <v>47.863019999999999</v>
      </c>
      <c r="F549" s="2">
        <v>11815.2</v>
      </c>
      <c r="G549" s="2">
        <v>11.753270000000001</v>
      </c>
      <c r="H549" s="2">
        <v>11.756986000000001</v>
      </c>
      <c r="I549" s="2">
        <v>11.860923</v>
      </c>
      <c r="K549" s="2">
        <v>11815.2</v>
      </c>
      <c r="L549" s="2">
        <v>13.362069</v>
      </c>
      <c r="M549" s="2">
        <v>11.860923</v>
      </c>
      <c r="N549" s="2">
        <v>12.774002999999999</v>
      </c>
    </row>
    <row r="550" spans="1:14" x14ac:dyDescent="0.25">
      <c r="A550" s="2">
        <v>11836.8</v>
      </c>
      <c r="B550" s="2">
        <v>49.386136</v>
      </c>
      <c r="C550" s="2">
        <v>58.549302999999995</v>
      </c>
      <c r="D550" s="2">
        <v>47.891866999999998</v>
      </c>
      <c r="F550" s="2">
        <v>11836.8</v>
      </c>
      <c r="G550" s="2">
        <v>11.753193000000001</v>
      </c>
      <c r="H550" s="2">
        <v>11.749307</v>
      </c>
      <c r="I550" s="2">
        <v>11.859569</v>
      </c>
      <c r="K550" s="2">
        <v>11836.8</v>
      </c>
      <c r="L550" s="2">
        <v>13.352046</v>
      </c>
      <c r="M550" s="2">
        <v>11.859569</v>
      </c>
      <c r="N550" s="2">
        <v>12.771174999999999</v>
      </c>
    </row>
    <row r="551" spans="1:14" x14ac:dyDescent="0.25">
      <c r="A551" s="2">
        <v>11858.4</v>
      </c>
      <c r="B551" s="2">
        <v>49.307527</v>
      </c>
      <c r="C551" s="2">
        <v>58.524026999999997</v>
      </c>
      <c r="D551" s="2">
        <v>47.915625999999996</v>
      </c>
      <c r="F551" s="2">
        <v>11858.4</v>
      </c>
      <c r="G551" s="2">
        <v>11.751652</v>
      </c>
      <c r="H551" s="2">
        <v>11.744328000000001</v>
      </c>
      <c r="I551" s="2">
        <v>11.858627000000002</v>
      </c>
      <c r="K551" s="2">
        <v>11858.4</v>
      </c>
      <c r="L551" s="2">
        <v>13.345262999999999</v>
      </c>
      <c r="M551" s="2">
        <v>11.858627000000002</v>
      </c>
      <c r="N551" s="2">
        <v>12.765947999999998</v>
      </c>
    </row>
    <row r="552" spans="1:14" x14ac:dyDescent="0.25">
      <c r="A552" s="2">
        <v>11880</v>
      </c>
      <c r="B552" s="2">
        <v>49.263345000000001</v>
      </c>
      <c r="C552" s="2">
        <v>58.513871000000002</v>
      </c>
      <c r="D552" s="2">
        <v>47.953357999999994</v>
      </c>
      <c r="F552" s="2">
        <v>11880</v>
      </c>
      <c r="G552" s="2">
        <v>11.746933</v>
      </c>
      <c r="H552" s="2">
        <v>11.744702</v>
      </c>
      <c r="I552" s="2">
        <v>11.855278</v>
      </c>
      <c r="K552" s="2">
        <v>11880</v>
      </c>
      <c r="L552" s="2">
        <v>13.353245000000001</v>
      </c>
      <c r="M552" s="2">
        <v>11.855278</v>
      </c>
      <c r="N552" s="2">
        <v>12.763940999999999</v>
      </c>
    </row>
    <row r="553" spans="1:14" x14ac:dyDescent="0.25">
      <c r="A553" s="2">
        <v>11901.6</v>
      </c>
      <c r="B553" s="2">
        <v>49.208210999999999</v>
      </c>
      <c r="C553" s="2">
        <v>58.476280000000003</v>
      </c>
      <c r="D553" s="2">
        <v>47.990918000000001</v>
      </c>
      <c r="F553" s="2">
        <v>11901.6</v>
      </c>
      <c r="G553" s="2">
        <v>11.743345</v>
      </c>
      <c r="H553" s="2">
        <v>11.743239000000001</v>
      </c>
      <c r="I553" s="2">
        <v>11.852648</v>
      </c>
      <c r="K553" s="2">
        <v>11901.6</v>
      </c>
      <c r="L553" s="2">
        <v>13.368949000000001</v>
      </c>
      <c r="M553" s="2">
        <v>11.852648</v>
      </c>
      <c r="N553" s="2">
        <v>12.764663000000001</v>
      </c>
    </row>
    <row r="554" spans="1:14" x14ac:dyDescent="0.25">
      <c r="A554" s="2">
        <v>11923.2</v>
      </c>
      <c r="B554" s="2">
        <v>49.173444000000003</v>
      </c>
      <c r="C554" s="2">
        <v>58.443640000000002</v>
      </c>
      <c r="D554" s="2">
        <v>48.016317000000001</v>
      </c>
      <c r="F554" s="2">
        <v>11923.2</v>
      </c>
      <c r="G554" s="2">
        <v>11.750736999999999</v>
      </c>
      <c r="H554" s="2">
        <v>11.760028</v>
      </c>
      <c r="I554" s="2">
        <v>11.851763999999999</v>
      </c>
      <c r="K554" s="2">
        <v>11923.2</v>
      </c>
      <c r="L554" s="2">
        <v>13.388240999999999</v>
      </c>
      <c r="M554" s="2">
        <v>11.851763999999999</v>
      </c>
      <c r="N554" s="2">
        <v>12.763228</v>
      </c>
    </row>
    <row r="555" spans="1:14" x14ac:dyDescent="0.25">
      <c r="A555" s="2">
        <v>11944.8</v>
      </c>
      <c r="B555" s="2">
        <v>49.163097</v>
      </c>
      <c r="C555" s="2">
        <v>58.406542999999999</v>
      </c>
      <c r="D555" s="2">
        <v>48.03341799999999</v>
      </c>
      <c r="F555" s="2">
        <v>11944.8</v>
      </c>
      <c r="G555" s="2">
        <v>11.751365</v>
      </c>
      <c r="H555" s="2">
        <v>11.765202</v>
      </c>
      <c r="I555" s="2">
        <v>11.858219999999999</v>
      </c>
      <c r="K555" s="2">
        <v>11944.8</v>
      </c>
      <c r="L555" s="2">
        <v>13.392842999999999</v>
      </c>
      <c r="M555" s="2">
        <v>11.858219999999999</v>
      </c>
      <c r="N555" s="2">
        <v>12.762694</v>
      </c>
    </row>
    <row r="556" spans="1:14" x14ac:dyDescent="0.25">
      <c r="A556" s="2">
        <v>11966.4</v>
      </c>
      <c r="B556" s="2">
        <v>49.150182000000001</v>
      </c>
      <c r="C556" s="2">
        <v>58.366349000000007</v>
      </c>
      <c r="D556" s="2">
        <v>48.040638999999999</v>
      </c>
      <c r="F556" s="2">
        <v>11966.4</v>
      </c>
      <c r="G556" s="2">
        <v>11.745787999999999</v>
      </c>
      <c r="H556" s="2">
        <v>11.766366999999999</v>
      </c>
      <c r="I556" s="2">
        <v>11.861795000000001</v>
      </c>
      <c r="K556" s="2">
        <v>11966.4</v>
      </c>
      <c r="L556" s="2">
        <v>13.393441000000001</v>
      </c>
      <c r="M556" s="2">
        <v>11.861795000000001</v>
      </c>
      <c r="N556" s="2">
        <v>12.761345</v>
      </c>
    </row>
    <row r="557" spans="1:14" x14ac:dyDescent="0.25">
      <c r="A557" s="2">
        <v>11988</v>
      </c>
      <c r="B557" s="2">
        <v>49.126159000000001</v>
      </c>
      <c r="C557" s="2">
        <v>58.318759</v>
      </c>
      <c r="D557" s="2">
        <v>48.03246</v>
      </c>
      <c r="F557" s="2">
        <v>11988</v>
      </c>
      <c r="G557" s="2">
        <v>11.745481999999999</v>
      </c>
      <c r="H557" s="2">
        <v>11.767004999999999</v>
      </c>
      <c r="I557" s="2">
        <v>11.859117999999999</v>
      </c>
      <c r="K557" s="2">
        <v>11988</v>
      </c>
      <c r="L557" s="2">
        <v>13.394373999999999</v>
      </c>
      <c r="M557" s="2">
        <v>11.859117999999999</v>
      </c>
      <c r="N557" s="2">
        <v>12.755732</v>
      </c>
    </row>
    <row r="558" spans="1:14" x14ac:dyDescent="0.25">
      <c r="A558" s="2">
        <v>12009.6</v>
      </c>
      <c r="B558" s="2">
        <v>49.114092999999997</v>
      </c>
      <c r="C558" s="2">
        <v>58.275535999999995</v>
      </c>
      <c r="D558" s="2">
        <v>48.008234000000002</v>
      </c>
      <c r="F558" s="2">
        <v>12009.6</v>
      </c>
      <c r="G558" s="2">
        <v>11.745226000000001</v>
      </c>
      <c r="H558" s="2">
        <v>11.763216</v>
      </c>
      <c r="I558" s="2">
        <v>11.855287000000001</v>
      </c>
      <c r="K558" s="2">
        <v>12009.6</v>
      </c>
      <c r="L558" s="2">
        <v>13.385911</v>
      </c>
      <c r="M558" s="2">
        <v>11.855287000000001</v>
      </c>
      <c r="N558" s="2">
        <v>12.748727000000001</v>
      </c>
    </row>
    <row r="559" spans="1:14" x14ac:dyDescent="0.25">
      <c r="A559" s="2">
        <v>12031.2</v>
      </c>
      <c r="B559" s="2">
        <v>49.084226000000001</v>
      </c>
      <c r="C559" s="2">
        <v>58.225033999999994</v>
      </c>
      <c r="D559" s="2">
        <v>47.963740000000001</v>
      </c>
      <c r="F559" s="2">
        <v>12031.2</v>
      </c>
      <c r="G559" s="2">
        <v>11.743122</v>
      </c>
      <c r="H559" s="2">
        <v>11.760620000000001</v>
      </c>
      <c r="I559" s="2">
        <v>11.862392</v>
      </c>
      <c r="K559" s="2">
        <v>12031.2</v>
      </c>
      <c r="L559" s="2">
        <v>13.383393</v>
      </c>
      <c r="M559" s="2">
        <v>11.862392</v>
      </c>
      <c r="N559" s="2">
        <v>12.747537000000001</v>
      </c>
    </row>
    <row r="560" spans="1:14" x14ac:dyDescent="0.25">
      <c r="A560" s="2">
        <v>12052.8</v>
      </c>
      <c r="B560" s="2">
        <v>49.066151000000005</v>
      </c>
      <c r="C560" s="2">
        <v>58.171771999999997</v>
      </c>
      <c r="D560" s="2">
        <v>47.938469000000005</v>
      </c>
      <c r="F560" s="2">
        <v>12052.8</v>
      </c>
      <c r="G560" s="2">
        <v>11.741681</v>
      </c>
      <c r="H560" s="2">
        <v>11.757238000000001</v>
      </c>
      <c r="I560" s="2">
        <v>11.865511000000001</v>
      </c>
      <c r="K560" s="2">
        <v>12052.8</v>
      </c>
      <c r="L560" s="2">
        <v>13.383221999999998</v>
      </c>
      <c r="M560" s="2">
        <v>11.865511000000001</v>
      </c>
      <c r="N560" s="2">
        <v>12.750736999999999</v>
      </c>
    </row>
    <row r="561" spans="1:14" x14ac:dyDescent="0.25">
      <c r="A561" s="2">
        <v>12074.4</v>
      </c>
      <c r="B561" s="2">
        <v>49.038868000000001</v>
      </c>
      <c r="C561" s="2">
        <v>58.118709000000003</v>
      </c>
      <c r="D561" s="2">
        <v>47.932437</v>
      </c>
      <c r="F561" s="2">
        <v>12074.4</v>
      </c>
      <c r="G561" s="2">
        <v>11.743753999999999</v>
      </c>
      <c r="H561" s="2">
        <v>11.755365000000001</v>
      </c>
      <c r="I561" s="2">
        <v>11.862492999999999</v>
      </c>
      <c r="K561" s="2">
        <v>12074.4</v>
      </c>
      <c r="L561" s="2">
        <v>13.380564</v>
      </c>
      <c r="M561" s="2">
        <v>11.862492999999999</v>
      </c>
      <c r="N561" s="2">
        <v>12.763171</v>
      </c>
    </row>
    <row r="562" spans="1:14" x14ac:dyDescent="0.25">
      <c r="A562" s="2">
        <v>12096</v>
      </c>
      <c r="B562" s="2">
        <v>49.036341999999998</v>
      </c>
      <c r="C562" s="2">
        <v>58.083168999999998</v>
      </c>
      <c r="D562" s="2">
        <v>47.943421999999998</v>
      </c>
      <c r="F562" s="2">
        <v>12096</v>
      </c>
      <c r="G562" s="2">
        <v>11.743838999999999</v>
      </c>
      <c r="H562" s="2">
        <v>11.754834000000001</v>
      </c>
      <c r="I562" s="2">
        <v>11.865724999999999</v>
      </c>
      <c r="K562" s="2">
        <v>12096</v>
      </c>
      <c r="L562" s="2">
        <v>13.375924000000001</v>
      </c>
      <c r="M562" s="2">
        <v>11.865724999999999</v>
      </c>
      <c r="N562" s="2">
        <v>12.784908999999999</v>
      </c>
    </row>
    <row r="563" spans="1:14" x14ac:dyDescent="0.25">
      <c r="A563" s="2">
        <v>12117.6</v>
      </c>
      <c r="B563" s="2">
        <v>49.035698000000004</v>
      </c>
      <c r="C563" s="2">
        <v>58.047908</v>
      </c>
      <c r="D563" s="2">
        <v>47.991927999999994</v>
      </c>
      <c r="F563" s="2">
        <v>12117.6</v>
      </c>
      <c r="G563" s="2">
        <v>11.740241999999999</v>
      </c>
      <c r="H563" s="2">
        <v>11.747898000000001</v>
      </c>
      <c r="I563" s="2">
        <v>11.879643</v>
      </c>
      <c r="K563" s="2">
        <v>12117.6</v>
      </c>
      <c r="L563" s="2">
        <v>13.370644000000002</v>
      </c>
      <c r="M563" s="2">
        <v>11.879643</v>
      </c>
      <c r="N563" s="2">
        <v>12.818224000000001</v>
      </c>
    </row>
    <row r="564" spans="1:14" x14ac:dyDescent="0.25">
      <c r="A564" s="2">
        <v>12139.2</v>
      </c>
      <c r="B564" s="2">
        <v>49.025966000000004</v>
      </c>
      <c r="C564" s="2">
        <v>57.980758999999999</v>
      </c>
      <c r="D564" s="2">
        <v>48.003016000000002</v>
      </c>
      <c r="F564" s="2">
        <v>12139.2</v>
      </c>
      <c r="G564" s="2">
        <v>11.734907999999999</v>
      </c>
      <c r="H564" s="2">
        <v>11.749014999999998</v>
      </c>
      <c r="I564" s="2">
        <v>11.879897999999999</v>
      </c>
      <c r="K564" s="2">
        <v>12139.2</v>
      </c>
      <c r="L564" s="2">
        <v>13.365133</v>
      </c>
      <c r="M564" s="2">
        <v>11.879897999999999</v>
      </c>
      <c r="N564" s="2">
        <v>12.835476</v>
      </c>
    </row>
    <row r="565" spans="1:14" x14ac:dyDescent="0.25">
      <c r="A565" s="2">
        <v>12160.8</v>
      </c>
      <c r="B565" s="2">
        <v>49.006624000000002</v>
      </c>
      <c r="C565" s="2">
        <v>57.944656999999992</v>
      </c>
      <c r="D565" s="2">
        <v>48.012051</v>
      </c>
      <c r="F565" s="2">
        <v>12160.8</v>
      </c>
      <c r="G565" s="2">
        <v>11.730228</v>
      </c>
      <c r="H565" s="2">
        <v>11.750837000000001</v>
      </c>
      <c r="I565" s="2">
        <v>11.878803000000001</v>
      </c>
      <c r="K565" s="2">
        <v>12160.8</v>
      </c>
      <c r="L565" s="2">
        <v>13.364310999999999</v>
      </c>
      <c r="M565" s="2">
        <v>11.878803000000001</v>
      </c>
      <c r="N565" s="2">
        <v>12.852264000000002</v>
      </c>
    </row>
    <row r="566" spans="1:14" x14ac:dyDescent="0.25">
      <c r="A566" s="2">
        <v>12182.4</v>
      </c>
      <c r="B566" s="2">
        <v>48.978287999999999</v>
      </c>
      <c r="C566" s="2">
        <v>57.900196000000001</v>
      </c>
      <c r="D566" s="2">
        <v>48.016244</v>
      </c>
      <c r="F566" s="2">
        <v>12182.4</v>
      </c>
      <c r="G566" s="2">
        <v>11.737663000000001</v>
      </c>
      <c r="H566" s="2">
        <v>11.747047999999999</v>
      </c>
      <c r="I566" s="2">
        <v>11.879902</v>
      </c>
      <c r="K566" s="2">
        <v>12182.4</v>
      </c>
      <c r="L566" s="2">
        <v>13.359326999999999</v>
      </c>
      <c r="M566" s="2">
        <v>11.879902</v>
      </c>
      <c r="N566" s="2">
        <v>12.869530000000001</v>
      </c>
    </row>
    <row r="567" spans="1:14" x14ac:dyDescent="0.25">
      <c r="A567" s="2">
        <v>12204</v>
      </c>
      <c r="B567" s="2">
        <v>48.953227999999996</v>
      </c>
      <c r="C567" s="2">
        <v>57.861342999999998</v>
      </c>
      <c r="D567" s="2">
        <v>48.023688</v>
      </c>
      <c r="F567" s="2">
        <v>12204</v>
      </c>
      <c r="G567" s="2">
        <v>11.741200000000001</v>
      </c>
      <c r="H567" s="2">
        <v>11.745260999999999</v>
      </c>
      <c r="I567" s="2">
        <v>11.880450999999999</v>
      </c>
      <c r="K567" s="2">
        <v>12204</v>
      </c>
      <c r="L567" s="2">
        <v>13.357192999999999</v>
      </c>
      <c r="M567" s="2">
        <v>11.880450999999999</v>
      </c>
      <c r="N567" s="2">
        <v>12.873317</v>
      </c>
    </row>
    <row r="568" spans="1:14" x14ac:dyDescent="0.25">
      <c r="A568" s="2">
        <v>12225.6</v>
      </c>
      <c r="B568" s="2">
        <v>48.934820999999999</v>
      </c>
      <c r="C568" s="2">
        <v>57.802239999999998</v>
      </c>
      <c r="D568" s="2">
        <v>48.045639999999999</v>
      </c>
      <c r="F568" s="2">
        <v>12225.6</v>
      </c>
      <c r="G568" s="2">
        <v>11.742007999999998</v>
      </c>
      <c r="H568" s="2">
        <v>11.740719</v>
      </c>
      <c r="I568" s="2">
        <v>11.880213000000001</v>
      </c>
      <c r="K568" s="2">
        <v>12225.6</v>
      </c>
      <c r="L568" s="2">
        <v>13.368703</v>
      </c>
      <c r="M568" s="2">
        <v>11.880213000000001</v>
      </c>
      <c r="N568" s="2">
        <v>12.871116000000001</v>
      </c>
    </row>
    <row r="569" spans="1:14" x14ac:dyDescent="0.25">
      <c r="A569" s="2">
        <v>12247.2</v>
      </c>
      <c r="B569" s="2">
        <v>48.925983000000002</v>
      </c>
      <c r="C569" s="2">
        <v>57.730449</v>
      </c>
      <c r="D569" s="2">
        <v>48.075466999999996</v>
      </c>
      <c r="F569" s="2">
        <v>12247.2</v>
      </c>
      <c r="G569" s="2">
        <v>11.741226000000001</v>
      </c>
      <c r="H569" s="2">
        <v>11.743334999999998</v>
      </c>
      <c r="I569" s="2">
        <v>11.876685999999999</v>
      </c>
      <c r="K569" s="2">
        <v>12247.2</v>
      </c>
      <c r="L569" s="2">
        <v>13.370982999999999</v>
      </c>
      <c r="M569" s="2">
        <v>11.876685999999999</v>
      </c>
      <c r="N569" s="2">
        <v>12.869745</v>
      </c>
    </row>
    <row r="570" spans="1:14" x14ac:dyDescent="0.25">
      <c r="A570" s="2">
        <v>12268.8</v>
      </c>
      <c r="B570" s="2">
        <v>48.888488000000002</v>
      </c>
      <c r="C570" s="2">
        <v>57.667067000000003</v>
      </c>
      <c r="D570" s="2">
        <v>48.106086000000005</v>
      </c>
      <c r="F570" s="2">
        <v>12268.8</v>
      </c>
      <c r="G570" s="2">
        <v>11.740745</v>
      </c>
      <c r="H570" s="2">
        <v>11.742648000000001</v>
      </c>
      <c r="I570" s="2">
        <v>11.873676</v>
      </c>
      <c r="K570" s="2">
        <v>12268.8</v>
      </c>
      <c r="L570" s="2">
        <v>13.365385</v>
      </c>
      <c r="M570" s="2">
        <v>11.873676</v>
      </c>
      <c r="N570" s="2">
        <v>12.873032</v>
      </c>
    </row>
    <row r="571" spans="1:14" x14ac:dyDescent="0.25">
      <c r="A571" s="2">
        <v>12290.4</v>
      </c>
      <c r="B571" s="2">
        <v>48.856476999999998</v>
      </c>
      <c r="C571" s="2">
        <v>57.602262999999994</v>
      </c>
      <c r="D571" s="2">
        <v>48.109479999999998</v>
      </c>
      <c r="F571" s="2">
        <v>12290.4</v>
      </c>
      <c r="G571" s="2">
        <v>11.741712999999999</v>
      </c>
      <c r="H571" s="2">
        <v>11.738042</v>
      </c>
      <c r="I571" s="2">
        <v>11.871599</v>
      </c>
      <c r="K571" s="2">
        <v>12290.4</v>
      </c>
      <c r="L571" s="2">
        <v>13.370996000000002</v>
      </c>
      <c r="M571" s="2">
        <v>11.871599</v>
      </c>
      <c r="N571" s="2">
        <v>12.870858000000002</v>
      </c>
    </row>
    <row r="572" spans="1:14" x14ac:dyDescent="0.25">
      <c r="A572" s="2">
        <v>12312</v>
      </c>
      <c r="B572" s="2">
        <v>48.845004000000003</v>
      </c>
      <c r="C572" s="2">
        <v>57.552050999999999</v>
      </c>
      <c r="D572" s="2">
        <v>48.121961000000006</v>
      </c>
      <c r="F572" s="2">
        <v>12312</v>
      </c>
      <c r="G572" s="2">
        <v>11.738692</v>
      </c>
      <c r="H572" s="2">
        <v>11.73489</v>
      </c>
      <c r="I572" s="2">
        <v>11.869774</v>
      </c>
      <c r="K572" s="2">
        <v>12312</v>
      </c>
      <c r="L572" s="2">
        <v>13.372479000000002</v>
      </c>
      <c r="M572" s="2">
        <v>11.869774</v>
      </c>
      <c r="N572" s="2">
        <v>12.866671</v>
      </c>
    </row>
    <row r="573" spans="1:14" x14ac:dyDescent="0.25">
      <c r="A573" s="2">
        <v>12333.6</v>
      </c>
      <c r="B573" s="2">
        <v>48.808811999999996</v>
      </c>
      <c r="C573" s="2">
        <v>57.488943999999996</v>
      </c>
      <c r="D573" s="2">
        <v>48.128602999999998</v>
      </c>
      <c r="F573" s="2">
        <v>12333.6</v>
      </c>
      <c r="G573" s="2">
        <v>11.735154000000001</v>
      </c>
      <c r="H573" s="2">
        <v>11.736775000000002</v>
      </c>
      <c r="I573" s="2">
        <v>11.871386000000001</v>
      </c>
      <c r="K573" s="2">
        <v>12333.6</v>
      </c>
      <c r="L573" s="2">
        <v>13.369358</v>
      </c>
      <c r="M573" s="2">
        <v>11.871386000000001</v>
      </c>
      <c r="N573" s="2">
        <v>12.862525999999999</v>
      </c>
    </row>
    <row r="574" spans="1:14" x14ac:dyDescent="0.25">
      <c r="A574" s="2">
        <v>12355.2</v>
      </c>
      <c r="B574" s="2">
        <v>48.772067</v>
      </c>
      <c r="C574" s="2">
        <v>57.462845999999999</v>
      </c>
      <c r="D574" s="2">
        <v>48.130211000000003</v>
      </c>
      <c r="F574" s="2">
        <v>12355.2</v>
      </c>
      <c r="G574" s="2">
        <v>11.734693999999999</v>
      </c>
      <c r="H574" s="2">
        <v>11.738394</v>
      </c>
      <c r="I574" s="2">
        <v>11.873574</v>
      </c>
      <c r="K574" s="2">
        <v>12355.2</v>
      </c>
      <c r="L574" s="2">
        <v>13.376981999999998</v>
      </c>
      <c r="M574" s="2">
        <v>11.873574</v>
      </c>
      <c r="N574" s="2">
        <v>12.856976</v>
      </c>
    </row>
    <row r="575" spans="1:14" x14ac:dyDescent="0.25">
      <c r="A575" s="2">
        <v>12376.8</v>
      </c>
      <c r="B575" s="2">
        <v>48.742184000000009</v>
      </c>
      <c r="C575" s="2">
        <v>57.422665000000002</v>
      </c>
      <c r="D575" s="2">
        <v>48.106794999999998</v>
      </c>
      <c r="F575" s="2">
        <v>12376.8</v>
      </c>
      <c r="G575" s="2">
        <v>11.735956999999999</v>
      </c>
      <c r="H575" s="2">
        <v>11.736865999999999</v>
      </c>
      <c r="I575" s="2">
        <v>11.868764000000001</v>
      </c>
      <c r="K575" s="2">
        <v>12376.8</v>
      </c>
      <c r="L575" s="2">
        <v>13.377912999999999</v>
      </c>
      <c r="M575" s="2">
        <v>11.868764000000001</v>
      </c>
      <c r="N575" s="2">
        <v>12.852349999999999</v>
      </c>
    </row>
    <row r="576" spans="1:14" x14ac:dyDescent="0.25">
      <c r="A576" s="2">
        <v>12398.4</v>
      </c>
      <c r="B576" s="2">
        <v>48.702559000000001</v>
      </c>
      <c r="C576" s="2">
        <v>57.399202000000002</v>
      </c>
      <c r="D576" s="2">
        <v>48.085868000000005</v>
      </c>
      <c r="F576" s="2">
        <v>12398.4</v>
      </c>
      <c r="G576" s="2">
        <v>11.734995999999999</v>
      </c>
      <c r="H576" s="2">
        <v>11.735580000000001</v>
      </c>
      <c r="I576" s="2">
        <v>11.867299000000001</v>
      </c>
      <c r="K576" s="2">
        <v>12398.4</v>
      </c>
      <c r="L576" s="2">
        <v>13.373422</v>
      </c>
      <c r="M576" s="2">
        <v>11.867299000000001</v>
      </c>
      <c r="N576" s="2">
        <v>12.864885000000001</v>
      </c>
    </row>
    <row r="577" spans="1:14" x14ac:dyDescent="0.25">
      <c r="A577" s="2">
        <v>12420</v>
      </c>
      <c r="B577" s="2">
        <v>48.656005999999998</v>
      </c>
      <c r="C577" s="2">
        <v>57.347940000000001</v>
      </c>
      <c r="D577" s="2">
        <v>48.078685999999998</v>
      </c>
      <c r="F577" s="2">
        <v>12420</v>
      </c>
      <c r="G577" s="2">
        <v>11.733803999999999</v>
      </c>
      <c r="H577" s="2">
        <v>11.740137999999998</v>
      </c>
      <c r="I577" s="2">
        <v>11.86613</v>
      </c>
      <c r="K577" s="2">
        <v>12420</v>
      </c>
      <c r="L577" s="2">
        <v>13.369137000000002</v>
      </c>
      <c r="M577" s="2">
        <v>11.86613</v>
      </c>
      <c r="N577" s="2">
        <v>12.868303000000001</v>
      </c>
    </row>
    <row r="578" spans="1:14" x14ac:dyDescent="0.25">
      <c r="A578" s="2">
        <v>12441.6</v>
      </c>
      <c r="B578" s="2">
        <v>48.628177000000001</v>
      </c>
      <c r="C578" s="2">
        <v>57.322725000000005</v>
      </c>
      <c r="D578" s="2">
        <v>48.068781000000001</v>
      </c>
      <c r="F578" s="2">
        <v>12441.6</v>
      </c>
      <c r="G578" s="2">
        <v>11.731869</v>
      </c>
      <c r="H578" s="2">
        <v>11.747987999999999</v>
      </c>
      <c r="I578" s="2">
        <v>11.863517</v>
      </c>
      <c r="K578" s="2">
        <v>12441.6</v>
      </c>
      <c r="L578" s="2">
        <v>13.366479999999999</v>
      </c>
      <c r="M578" s="2">
        <v>11.863517</v>
      </c>
      <c r="N578" s="2">
        <v>12.873560999999999</v>
      </c>
    </row>
    <row r="579" spans="1:14" x14ac:dyDescent="0.25">
      <c r="A579" s="2">
        <v>12463.2</v>
      </c>
      <c r="B579" s="2">
        <v>48.600960999999998</v>
      </c>
      <c r="C579" s="2">
        <v>57.313238999999996</v>
      </c>
      <c r="D579" s="2">
        <v>48.066262000000002</v>
      </c>
      <c r="F579" s="2">
        <v>12463.2</v>
      </c>
      <c r="G579" s="2">
        <v>11.733214</v>
      </c>
      <c r="H579" s="2">
        <v>11.746510000000001</v>
      </c>
      <c r="I579" s="2">
        <v>11.860378000000001</v>
      </c>
      <c r="K579" s="2">
        <v>12463.2</v>
      </c>
      <c r="L579" s="2">
        <v>13.361966000000001</v>
      </c>
      <c r="M579" s="2">
        <v>11.860378000000001</v>
      </c>
      <c r="N579" s="2">
        <v>12.874400999999999</v>
      </c>
    </row>
    <row r="580" spans="1:14" x14ac:dyDescent="0.25">
      <c r="A580" s="2">
        <v>12484.8</v>
      </c>
      <c r="B580" s="2">
        <v>48.582383999999998</v>
      </c>
      <c r="C580" s="2">
        <v>57.291910000000001</v>
      </c>
      <c r="D580" s="2">
        <v>48.055893000000005</v>
      </c>
      <c r="F580" s="2">
        <v>12484.8</v>
      </c>
      <c r="G580" s="2">
        <v>11.738090999999999</v>
      </c>
      <c r="H580" s="2">
        <v>11.747199999999999</v>
      </c>
      <c r="I580" s="2">
        <v>11.857022000000001</v>
      </c>
      <c r="K580" s="2">
        <v>12484.8</v>
      </c>
      <c r="L580" s="2">
        <v>13.359914999999999</v>
      </c>
      <c r="M580" s="2">
        <v>11.857022000000001</v>
      </c>
      <c r="N580" s="2">
        <v>12.86895</v>
      </c>
    </row>
    <row r="581" spans="1:14" x14ac:dyDescent="0.25">
      <c r="A581" s="2">
        <v>12506.4</v>
      </c>
      <c r="B581" s="2">
        <v>48.557773000000005</v>
      </c>
      <c r="C581" s="2">
        <v>57.242599999999996</v>
      </c>
      <c r="D581" s="2">
        <v>48.047665000000002</v>
      </c>
      <c r="F581" s="2">
        <v>12506.4</v>
      </c>
      <c r="G581" s="2">
        <v>11.738159</v>
      </c>
      <c r="H581" s="2">
        <v>11.747292</v>
      </c>
      <c r="I581" s="2">
        <v>11.852624</v>
      </c>
      <c r="K581" s="2">
        <v>12506.4</v>
      </c>
      <c r="L581" s="2">
        <v>13.371896000000001</v>
      </c>
      <c r="M581" s="2">
        <v>11.852624</v>
      </c>
      <c r="N581" s="2">
        <v>12.864039999999999</v>
      </c>
    </row>
    <row r="582" spans="1:14" x14ac:dyDescent="0.25">
      <c r="A582" s="2">
        <v>12528</v>
      </c>
      <c r="B582" s="2">
        <v>48.534833999999996</v>
      </c>
      <c r="C582" s="2">
        <v>57.204948999999999</v>
      </c>
      <c r="D582" s="2">
        <v>48.034799999999997</v>
      </c>
      <c r="F582" s="2">
        <v>12528</v>
      </c>
      <c r="G582" s="2">
        <v>11.734840999999999</v>
      </c>
      <c r="H582" s="2">
        <v>11.744606000000001</v>
      </c>
      <c r="I582" s="2">
        <v>11.85078</v>
      </c>
      <c r="K582" s="2">
        <v>12528</v>
      </c>
      <c r="L582" s="2">
        <v>13.372992</v>
      </c>
      <c r="M582" s="2">
        <v>11.85078</v>
      </c>
      <c r="N582" s="2">
        <v>12.860530000000001</v>
      </c>
    </row>
    <row r="583" spans="1:14" x14ac:dyDescent="0.25">
      <c r="A583" s="2">
        <v>12549.6</v>
      </c>
      <c r="B583" s="2">
        <v>48.509795000000004</v>
      </c>
      <c r="C583" s="2">
        <v>57.156306000000001</v>
      </c>
      <c r="D583" s="2">
        <v>48.021975999999995</v>
      </c>
      <c r="F583" s="2">
        <v>12549.6</v>
      </c>
      <c r="G583" s="2">
        <v>11.733098</v>
      </c>
      <c r="H583" s="2">
        <v>11.740095999999999</v>
      </c>
      <c r="I583" s="2">
        <v>11.853486999999999</v>
      </c>
      <c r="K583" s="2">
        <v>12549.6</v>
      </c>
      <c r="L583" s="2">
        <v>13.378136000000001</v>
      </c>
      <c r="M583" s="2">
        <v>11.853486999999999</v>
      </c>
      <c r="N583" s="2">
        <v>12.862731999999999</v>
      </c>
    </row>
    <row r="584" spans="1:14" x14ac:dyDescent="0.25">
      <c r="A584" s="2">
        <v>12571.2</v>
      </c>
      <c r="B584" s="2">
        <v>48.478173999999996</v>
      </c>
      <c r="C584" s="2">
        <v>57.096888999999997</v>
      </c>
      <c r="D584" s="2">
        <v>48.014596999999995</v>
      </c>
      <c r="F584" s="2">
        <v>12571.2</v>
      </c>
      <c r="G584" s="2">
        <v>11.730695999999998</v>
      </c>
      <c r="H584" s="2">
        <v>11.739965</v>
      </c>
      <c r="I584" s="2">
        <v>11.850971000000001</v>
      </c>
      <c r="K584" s="2">
        <v>12571.2</v>
      </c>
      <c r="L584" s="2">
        <v>13.378582999999999</v>
      </c>
      <c r="M584" s="2">
        <v>11.850971000000001</v>
      </c>
      <c r="N584" s="2">
        <v>12.862019</v>
      </c>
    </row>
    <row r="585" spans="1:14" x14ac:dyDescent="0.25">
      <c r="A585" s="2">
        <v>12592.8</v>
      </c>
      <c r="B585" s="2">
        <v>48.447134000000005</v>
      </c>
      <c r="C585" s="2">
        <v>57.059673999999994</v>
      </c>
      <c r="D585" s="2">
        <v>47.986557000000005</v>
      </c>
      <c r="F585" s="2">
        <v>12592.8</v>
      </c>
      <c r="G585" s="2">
        <v>11.730267000000001</v>
      </c>
      <c r="H585" s="2">
        <v>11.740047000000001</v>
      </c>
      <c r="I585" s="2">
        <v>11.847729999999999</v>
      </c>
      <c r="K585" s="2">
        <v>12592.8</v>
      </c>
      <c r="L585" s="2">
        <v>13.374879</v>
      </c>
      <c r="M585" s="2">
        <v>11.847729999999999</v>
      </c>
      <c r="N585" s="2">
        <v>12.857274</v>
      </c>
    </row>
    <row r="586" spans="1:14" x14ac:dyDescent="0.25">
      <c r="A586" s="2">
        <v>12614.4</v>
      </c>
      <c r="B586" s="2">
        <v>48.417097000000005</v>
      </c>
      <c r="C586" s="2">
        <v>57.024827000000002</v>
      </c>
      <c r="D586" s="2">
        <v>47.959694000000006</v>
      </c>
      <c r="F586" s="2">
        <v>12614.4</v>
      </c>
      <c r="G586" s="2">
        <v>11.741631</v>
      </c>
      <c r="H586" s="2">
        <v>11.735106999999999</v>
      </c>
      <c r="I586" s="2">
        <v>11.845215999999999</v>
      </c>
      <c r="K586" s="2">
        <v>12614.4</v>
      </c>
      <c r="L586" s="2">
        <v>13.388259</v>
      </c>
      <c r="M586" s="2">
        <v>11.845215999999999</v>
      </c>
      <c r="N586" s="2">
        <v>12.852587999999999</v>
      </c>
    </row>
    <row r="587" spans="1:14" x14ac:dyDescent="0.25">
      <c r="A587" s="2">
        <v>12636</v>
      </c>
      <c r="B587" s="2">
        <v>48.386766999999999</v>
      </c>
      <c r="C587" s="2">
        <v>56.989902999999998</v>
      </c>
      <c r="D587" s="2">
        <v>47.930697000000002</v>
      </c>
      <c r="F587" s="2">
        <v>12636</v>
      </c>
      <c r="G587" s="2">
        <v>11.750489</v>
      </c>
      <c r="H587" s="2">
        <v>11.740248999999999</v>
      </c>
      <c r="I587" s="2">
        <v>11.847481</v>
      </c>
      <c r="K587" s="2">
        <v>12636</v>
      </c>
      <c r="L587" s="2">
        <v>13.394594000000001</v>
      </c>
      <c r="M587" s="2">
        <v>11.847481</v>
      </c>
      <c r="N587" s="2">
        <v>12.852100999999999</v>
      </c>
    </row>
    <row r="588" spans="1:14" x14ac:dyDescent="0.25">
      <c r="A588" s="2">
        <v>12657.6</v>
      </c>
      <c r="B588" s="2">
        <v>48.380783999999998</v>
      </c>
      <c r="C588" s="2">
        <v>56.965646999999997</v>
      </c>
      <c r="D588" s="2">
        <v>47.916253000000005</v>
      </c>
      <c r="F588" s="2">
        <v>12657.6</v>
      </c>
      <c r="G588" s="2">
        <v>11.755989</v>
      </c>
      <c r="H588" s="2">
        <v>11.73789</v>
      </c>
      <c r="I588" s="2">
        <v>11.848082000000002</v>
      </c>
      <c r="K588" s="2">
        <v>12657.6</v>
      </c>
      <c r="L588" s="2">
        <v>13.404833</v>
      </c>
      <c r="M588" s="2">
        <v>11.848082000000002</v>
      </c>
      <c r="N588" s="2">
        <v>12.849357999999999</v>
      </c>
    </row>
    <row r="589" spans="1:14" x14ac:dyDescent="0.25">
      <c r="A589" s="2">
        <v>12679.2</v>
      </c>
      <c r="B589" s="2">
        <v>48.395508</v>
      </c>
      <c r="C589" s="2">
        <v>56.920217000000001</v>
      </c>
      <c r="D589" s="2">
        <v>47.928421</v>
      </c>
      <c r="F589" s="2">
        <v>12679.2</v>
      </c>
      <c r="G589" s="2">
        <v>11.756852</v>
      </c>
      <c r="H589" s="2">
        <v>11.733111000000001</v>
      </c>
      <c r="I589" s="2">
        <v>11.865219999999999</v>
      </c>
      <c r="K589" s="2">
        <v>12679.2</v>
      </c>
      <c r="L589" s="2">
        <v>13.408257000000001</v>
      </c>
      <c r="M589" s="2">
        <v>11.865219999999999</v>
      </c>
      <c r="N589" s="2">
        <v>12.853118</v>
      </c>
    </row>
    <row r="590" spans="1:14" x14ac:dyDescent="0.25">
      <c r="A590" s="2">
        <v>12700.8</v>
      </c>
      <c r="B590" s="2">
        <v>48.407117</v>
      </c>
      <c r="C590" s="2">
        <v>56.879556000000001</v>
      </c>
      <c r="D590" s="2">
        <v>47.940919000000001</v>
      </c>
      <c r="F590" s="2">
        <v>12700.8</v>
      </c>
      <c r="G590" s="2">
        <v>11.755368000000001</v>
      </c>
      <c r="H590" s="2">
        <v>11.727186</v>
      </c>
      <c r="I590" s="2">
        <v>11.873038000000001</v>
      </c>
      <c r="K590" s="2">
        <v>12700.8</v>
      </c>
      <c r="L590" s="2">
        <v>13.406753999999999</v>
      </c>
      <c r="M590" s="2">
        <v>11.873038000000001</v>
      </c>
      <c r="N590" s="2">
        <v>12.863238999999998</v>
      </c>
    </row>
    <row r="591" spans="1:14" x14ac:dyDescent="0.25">
      <c r="A591" s="2">
        <v>12722.4</v>
      </c>
      <c r="B591" s="2">
        <v>48.435515999999993</v>
      </c>
      <c r="C591" s="2">
        <v>56.817781999999994</v>
      </c>
      <c r="D591" s="2">
        <v>47.949637000000003</v>
      </c>
      <c r="F591" s="2">
        <v>12722.4</v>
      </c>
      <c r="G591" s="2">
        <v>11.757946</v>
      </c>
      <c r="H591" s="2">
        <v>11.726639</v>
      </c>
      <c r="I591" s="2">
        <v>11.876327</v>
      </c>
      <c r="K591" s="2">
        <v>12722.4</v>
      </c>
      <c r="L591" s="2">
        <v>13.401665999999999</v>
      </c>
      <c r="M591" s="2">
        <v>11.876327</v>
      </c>
      <c r="N591" s="2">
        <v>12.863403000000002</v>
      </c>
    </row>
    <row r="592" spans="1:14" x14ac:dyDescent="0.25">
      <c r="A592" s="2">
        <v>12744</v>
      </c>
      <c r="B592" s="2">
        <v>48.468181000000001</v>
      </c>
      <c r="C592" s="2">
        <v>56.744835000000002</v>
      </c>
      <c r="D592" s="2">
        <v>47.953445000000002</v>
      </c>
      <c r="F592" s="2">
        <v>12744</v>
      </c>
      <c r="G592" s="2">
        <v>11.758203</v>
      </c>
      <c r="H592" s="2">
        <v>11.731660999999999</v>
      </c>
      <c r="I592" s="2">
        <v>11.874108999999999</v>
      </c>
      <c r="K592" s="2">
        <v>12744</v>
      </c>
      <c r="L592" s="2">
        <v>13.399594</v>
      </c>
      <c r="M592" s="2">
        <v>11.874108999999999</v>
      </c>
      <c r="N592" s="2">
        <v>12.861051</v>
      </c>
    </row>
    <row r="593" spans="1:14" x14ac:dyDescent="0.25">
      <c r="A593" s="2">
        <v>12765.6</v>
      </c>
      <c r="B593" s="2">
        <v>48.474974000000003</v>
      </c>
      <c r="C593" s="2">
        <v>56.697451000000001</v>
      </c>
      <c r="D593" s="2">
        <v>47.963494999999995</v>
      </c>
      <c r="F593" s="2">
        <v>12765.6</v>
      </c>
      <c r="G593" s="2">
        <v>11.751364000000001</v>
      </c>
      <c r="H593" s="2">
        <v>11.728397999999999</v>
      </c>
      <c r="I593" s="2">
        <v>11.872153000000001</v>
      </c>
      <c r="K593" s="2">
        <v>12765.6</v>
      </c>
      <c r="L593" s="2">
        <v>13.395996999999999</v>
      </c>
      <c r="M593" s="2">
        <v>11.872153000000001</v>
      </c>
      <c r="N593" s="2">
        <v>12.857832999999999</v>
      </c>
    </row>
    <row r="594" spans="1:14" x14ac:dyDescent="0.25">
      <c r="A594" s="2">
        <v>12787.2</v>
      </c>
      <c r="B594" s="2">
        <v>48.474321000000003</v>
      </c>
      <c r="C594" s="2">
        <v>56.648843999999997</v>
      </c>
      <c r="D594" s="2">
        <v>47.963441000000003</v>
      </c>
      <c r="F594" s="2">
        <v>12787.2</v>
      </c>
      <c r="G594" s="2">
        <v>11.754258999999999</v>
      </c>
      <c r="H594" s="2">
        <v>11.727041999999999</v>
      </c>
      <c r="I594" s="2">
        <v>11.865475999999999</v>
      </c>
      <c r="K594" s="2">
        <v>12787.2</v>
      </c>
      <c r="L594" s="2">
        <v>13.394107999999999</v>
      </c>
      <c r="M594" s="2">
        <v>11.865475999999999</v>
      </c>
      <c r="N594" s="2">
        <v>12.856398</v>
      </c>
    </row>
    <row r="595" spans="1:14" x14ac:dyDescent="0.25">
      <c r="A595" s="2">
        <v>12808.8</v>
      </c>
      <c r="B595" s="2">
        <v>48.488951999999998</v>
      </c>
      <c r="C595" s="2">
        <v>56.592891999999999</v>
      </c>
      <c r="D595" s="2">
        <v>48.009478999999999</v>
      </c>
      <c r="F595" s="2">
        <v>12808.8</v>
      </c>
      <c r="G595" s="2">
        <v>11.761411000000001</v>
      </c>
      <c r="H595" s="2">
        <v>11.726939</v>
      </c>
      <c r="I595" s="2">
        <v>11.868740000000001</v>
      </c>
      <c r="K595" s="2">
        <v>12808.8</v>
      </c>
      <c r="L595" s="2">
        <v>13.406997</v>
      </c>
      <c r="M595" s="2">
        <v>11.868740000000001</v>
      </c>
      <c r="N595" s="2">
        <v>12.859500000000001</v>
      </c>
    </row>
    <row r="596" spans="1:14" x14ac:dyDescent="0.25">
      <c r="A596" s="2">
        <v>12830.4</v>
      </c>
      <c r="B596" s="2">
        <v>48.493245999999999</v>
      </c>
      <c r="C596" s="2">
        <v>56.539886000000003</v>
      </c>
      <c r="D596" s="2">
        <v>48.047910999999999</v>
      </c>
      <c r="F596" s="2">
        <v>12830.4</v>
      </c>
      <c r="G596" s="2">
        <v>11.766384</v>
      </c>
      <c r="H596" s="2">
        <v>11.727392</v>
      </c>
      <c r="I596" s="2">
        <v>11.874274000000002</v>
      </c>
      <c r="K596" s="2">
        <v>12830.4</v>
      </c>
      <c r="L596" s="2">
        <v>13.415725999999999</v>
      </c>
      <c r="M596" s="2">
        <v>11.874274000000002</v>
      </c>
      <c r="N596" s="2">
        <v>12.866385999999999</v>
      </c>
    </row>
    <row r="597" spans="1:14" x14ac:dyDescent="0.25">
      <c r="A597" s="2">
        <v>12852</v>
      </c>
      <c r="B597" s="2">
        <v>48.489991999999994</v>
      </c>
      <c r="C597" s="2">
        <v>56.486260000000001</v>
      </c>
      <c r="D597" s="2">
        <v>48.068547000000002</v>
      </c>
      <c r="F597" s="2">
        <v>12852</v>
      </c>
      <c r="G597" s="2">
        <v>11.765665</v>
      </c>
      <c r="H597" s="2">
        <v>11.724014</v>
      </c>
      <c r="I597" s="2">
        <v>11.868938999999999</v>
      </c>
      <c r="K597" s="2">
        <v>12852</v>
      </c>
      <c r="L597" s="2">
        <v>13.415112999999998</v>
      </c>
      <c r="M597" s="2">
        <v>11.868938999999999</v>
      </c>
      <c r="N597" s="2">
        <v>12.865131</v>
      </c>
    </row>
    <row r="598" spans="1:14" x14ac:dyDescent="0.25">
      <c r="A598" s="2">
        <v>12873.6</v>
      </c>
      <c r="B598" s="2">
        <v>48.505520000000004</v>
      </c>
      <c r="C598" s="2">
        <v>56.433458999999999</v>
      </c>
      <c r="D598" s="2">
        <v>48.084288999999998</v>
      </c>
      <c r="F598" s="2">
        <v>12873.6</v>
      </c>
      <c r="G598" s="2">
        <v>11.771677</v>
      </c>
      <c r="H598" s="2">
        <v>11.724445000000001</v>
      </c>
      <c r="I598" s="2">
        <v>11.865063999999999</v>
      </c>
      <c r="K598" s="2">
        <v>12873.6</v>
      </c>
      <c r="L598" s="2">
        <v>13.416985</v>
      </c>
      <c r="M598" s="2">
        <v>11.865063999999999</v>
      </c>
      <c r="N598" s="2">
        <v>12.857321000000001</v>
      </c>
    </row>
    <row r="599" spans="1:14" x14ac:dyDescent="0.25">
      <c r="A599" s="2">
        <v>12895.2</v>
      </c>
      <c r="B599" s="2">
        <v>48.498566999999994</v>
      </c>
      <c r="C599" s="2">
        <v>56.403842000000004</v>
      </c>
      <c r="D599" s="2">
        <v>48.082631999999997</v>
      </c>
      <c r="F599" s="2">
        <v>12895.2</v>
      </c>
      <c r="G599" s="2">
        <v>11.769685000000001</v>
      </c>
      <c r="H599" s="2">
        <v>11.721445999999998</v>
      </c>
      <c r="I599" s="2">
        <v>11.862675999999999</v>
      </c>
      <c r="K599" s="2">
        <v>12895.2</v>
      </c>
      <c r="L599" s="2">
        <v>13.41657</v>
      </c>
      <c r="M599" s="2">
        <v>11.862675999999999</v>
      </c>
      <c r="N599" s="2">
        <v>12.851220999999999</v>
      </c>
    </row>
    <row r="600" spans="1:14" x14ac:dyDescent="0.25">
      <c r="A600" s="2">
        <v>12916.8</v>
      </c>
      <c r="B600" s="2">
        <v>48.488585</v>
      </c>
      <c r="C600" s="2">
        <v>56.352009000000002</v>
      </c>
      <c r="D600" s="2">
        <v>48.059272000000007</v>
      </c>
      <c r="F600" s="2">
        <v>12916.8</v>
      </c>
      <c r="G600" s="2">
        <v>11.771857000000001</v>
      </c>
      <c r="H600" s="2">
        <v>11.716667000000001</v>
      </c>
      <c r="I600" s="2">
        <v>11.861173999999998</v>
      </c>
      <c r="K600" s="2">
        <v>12916.8</v>
      </c>
      <c r="L600" s="2">
        <v>13.411749</v>
      </c>
      <c r="M600" s="2">
        <v>11.861173999999998</v>
      </c>
      <c r="N600" s="2">
        <v>12.847320999999999</v>
      </c>
    </row>
    <row r="601" spans="1:14" x14ac:dyDescent="0.25">
      <c r="A601" s="2">
        <v>12938.4</v>
      </c>
      <c r="B601" s="2">
        <v>48.479870999999996</v>
      </c>
      <c r="C601" s="2">
        <v>56.299050999999999</v>
      </c>
      <c r="D601" s="2">
        <v>48.032271000000009</v>
      </c>
      <c r="F601" s="2">
        <v>12938.4</v>
      </c>
      <c r="G601" s="2">
        <v>11.767654</v>
      </c>
      <c r="H601" s="2">
        <v>11.712172000000001</v>
      </c>
      <c r="I601" s="2">
        <v>11.862086000000001</v>
      </c>
      <c r="K601" s="2">
        <v>12938.4</v>
      </c>
      <c r="L601" s="2">
        <v>13.406464</v>
      </c>
      <c r="M601" s="2">
        <v>11.862086000000001</v>
      </c>
      <c r="N601" s="2">
        <v>12.845200999999999</v>
      </c>
    </row>
    <row r="602" spans="1:14" x14ac:dyDescent="0.25">
      <c r="A602" s="2">
        <v>12960</v>
      </c>
      <c r="B602" s="2">
        <v>48.466370000000005</v>
      </c>
      <c r="C602" s="2">
        <v>56.236331</v>
      </c>
      <c r="D602" s="2">
        <v>47.999155999999999</v>
      </c>
      <c r="F602" s="2">
        <v>12960</v>
      </c>
      <c r="G602" s="2">
        <v>11.768311000000001</v>
      </c>
      <c r="H602" s="2">
        <v>11.717201000000001</v>
      </c>
      <c r="I602" s="2">
        <v>11.858537999999999</v>
      </c>
      <c r="K602" s="2">
        <v>12960</v>
      </c>
      <c r="L602" s="2">
        <v>13.415089999999999</v>
      </c>
      <c r="M602" s="2">
        <v>11.858537999999999</v>
      </c>
      <c r="N602" s="2">
        <v>12.8422</v>
      </c>
    </row>
    <row r="603" spans="1:14" x14ac:dyDescent="0.25">
      <c r="A603" s="2">
        <v>12981.6</v>
      </c>
      <c r="B603" s="2">
        <v>48.464733999999993</v>
      </c>
      <c r="C603" s="2">
        <v>56.195883999999992</v>
      </c>
      <c r="D603" s="2">
        <v>47.977418</v>
      </c>
      <c r="F603" s="2">
        <v>12981.6</v>
      </c>
      <c r="G603" s="2">
        <v>11.768234</v>
      </c>
      <c r="H603" s="2">
        <v>11.719835</v>
      </c>
      <c r="I603" s="2">
        <v>11.858229999999999</v>
      </c>
      <c r="K603" s="2">
        <v>12981.6</v>
      </c>
      <c r="L603" s="2">
        <v>13.418562000000001</v>
      </c>
      <c r="M603" s="2">
        <v>11.858229999999999</v>
      </c>
      <c r="N603" s="2">
        <v>12.842629000000001</v>
      </c>
    </row>
    <row r="604" spans="1:14" x14ac:dyDescent="0.25">
      <c r="A604" s="2">
        <v>13003.2</v>
      </c>
      <c r="B604" s="2">
        <v>48.452800000000003</v>
      </c>
      <c r="C604" s="2">
        <v>56.138982999999996</v>
      </c>
      <c r="D604" s="2">
        <v>47.955396999999998</v>
      </c>
      <c r="F604" s="2">
        <v>13003.2</v>
      </c>
      <c r="G604" s="2">
        <v>11.765196999999999</v>
      </c>
      <c r="H604" s="2">
        <v>11.718242</v>
      </c>
      <c r="I604" s="2">
        <v>11.852606999999999</v>
      </c>
      <c r="K604" s="2">
        <v>13003.2</v>
      </c>
      <c r="L604" s="2">
        <v>13.418428</v>
      </c>
      <c r="M604" s="2">
        <v>11.852606999999999</v>
      </c>
      <c r="N604" s="2">
        <v>12.836096000000001</v>
      </c>
    </row>
    <row r="605" spans="1:14" x14ac:dyDescent="0.25">
      <c r="A605" s="2">
        <v>13024.8</v>
      </c>
      <c r="B605" s="2">
        <v>48.429987000000004</v>
      </c>
      <c r="C605" s="2">
        <v>56.081648999999999</v>
      </c>
      <c r="D605" s="2">
        <v>47.916558999999999</v>
      </c>
      <c r="F605" s="2">
        <v>13024.8</v>
      </c>
      <c r="G605" s="2">
        <v>11.758937999999999</v>
      </c>
      <c r="H605" s="2">
        <v>11.718685000000001</v>
      </c>
      <c r="I605" s="2">
        <v>11.850047</v>
      </c>
      <c r="K605" s="2">
        <v>13024.8</v>
      </c>
      <c r="L605" s="2">
        <v>13.415335000000001</v>
      </c>
      <c r="M605" s="2">
        <v>11.850047</v>
      </c>
      <c r="N605" s="2">
        <v>12.832706</v>
      </c>
    </row>
    <row r="606" spans="1:14" x14ac:dyDescent="0.25">
      <c r="A606" s="2">
        <v>13046.4</v>
      </c>
      <c r="B606" s="2">
        <v>48.392814999999999</v>
      </c>
      <c r="C606" s="2">
        <v>56.032157999999995</v>
      </c>
      <c r="D606" s="2">
        <v>47.885874000000001</v>
      </c>
      <c r="F606" s="2">
        <v>13046.4</v>
      </c>
      <c r="G606" s="2">
        <v>11.756028000000001</v>
      </c>
      <c r="H606" s="2">
        <v>11.725352000000001</v>
      </c>
      <c r="I606" s="2">
        <v>11.849052</v>
      </c>
      <c r="K606" s="2">
        <v>13046.4</v>
      </c>
      <c r="L606" s="2">
        <v>13.413112999999999</v>
      </c>
      <c r="M606" s="2">
        <v>11.849052</v>
      </c>
      <c r="N606" s="2">
        <v>12.831166</v>
      </c>
    </row>
    <row r="607" spans="1:14" x14ac:dyDescent="0.25">
      <c r="A607" s="2">
        <v>13068</v>
      </c>
      <c r="B607" s="2">
        <v>48.378724999999996</v>
      </c>
      <c r="C607" s="2">
        <v>55.993018000000006</v>
      </c>
      <c r="D607" s="2">
        <v>47.850976999999993</v>
      </c>
      <c r="F607" s="2">
        <v>13068</v>
      </c>
      <c r="G607" s="2">
        <v>11.759085000000001</v>
      </c>
      <c r="H607" s="2">
        <v>11.727261</v>
      </c>
      <c r="I607" s="2">
        <v>11.846964</v>
      </c>
      <c r="K607" s="2">
        <v>13068</v>
      </c>
      <c r="L607" s="2">
        <v>13.411302000000001</v>
      </c>
      <c r="M607" s="2">
        <v>11.846964</v>
      </c>
      <c r="N607" s="2">
        <v>12.826084000000002</v>
      </c>
    </row>
    <row r="608" spans="1:14" x14ac:dyDescent="0.25">
      <c r="A608" s="2">
        <v>13089.6</v>
      </c>
      <c r="B608" s="2">
        <v>48.371459999999999</v>
      </c>
      <c r="C608" s="2">
        <v>55.967374999999997</v>
      </c>
      <c r="D608" s="2">
        <v>47.813109999999995</v>
      </c>
      <c r="F608" s="2">
        <v>13089.6</v>
      </c>
      <c r="G608" s="2">
        <v>11.758125</v>
      </c>
      <c r="H608" s="2">
        <v>11.727851000000001</v>
      </c>
      <c r="I608" s="2">
        <v>11.843870000000001</v>
      </c>
      <c r="K608" s="2">
        <v>13089.6</v>
      </c>
      <c r="L608" s="2">
        <v>13.410139000000001</v>
      </c>
      <c r="M608" s="2">
        <v>11.843870000000001</v>
      </c>
      <c r="N608" s="2">
        <v>12.820643</v>
      </c>
    </row>
    <row r="609" spans="1:14" x14ac:dyDescent="0.25">
      <c r="A609" s="2">
        <v>13111.2</v>
      </c>
      <c r="B609" s="2">
        <v>48.383741999999998</v>
      </c>
      <c r="C609" s="2">
        <v>55.934380999999995</v>
      </c>
      <c r="D609" s="2">
        <v>47.763850000000005</v>
      </c>
      <c r="F609" s="2">
        <v>13111.2</v>
      </c>
      <c r="G609" s="2">
        <v>11.765309999999999</v>
      </c>
      <c r="H609" s="2">
        <v>11.730621000000001</v>
      </c>
      <c r="I609" s="2">
        <v>11.844322</v>
      </c>
      <c r="K609" s="2">
        <v>13111.2</v>
      </c>
      <c r="L609" s="2">
        <v>13.414803000000001</v>
      </c>
      <c r="M609" s="2">
        <v>11.844322</v>
      </c>
      <c r="N609" s="2">
        <v>12.813032999999999</v>
      </c>
    </row>
    <row r="610" spans="1:14" x14ac:dyDescent="0.25">
      <c r="A610" s="2">
        <v>13132.8</v>
      </c>
      <c r="B610" s="2">
        <v>48.399433999999999</v>
      </c>
      <c r="C610" s="2">
        <v>55.882131999999999</v>
      </c>
      <c r="D610" s="2">
        <v>47.725015999999997</v>
      </c>
      <c r="F610" s="2">
        <v>13132.8</v>
      </c>
      <c r="G610" s="2">
        <v>11.766215000000001</v>
      </c>
      <c r="H610" s="2">
        <v>11.727504</v>
      </c>
      <c r="I610" s="2">
        <v>11.842226</v>
      </c>
      <c r="K610" s="2">
        <v>13132.8</v>
      </c>
      <c r="L610" s="2">
        <v>13.418398</v>
      </c>
      <c r="M610" s="2">
        <v>11.842226</v>
      </c>
      <c r="N610" s="2">
        <v>12.808031</v>
      </c>
    </row>
    <row r="611" spans="1:14" x14ac:dyDescent="0.25">
      <c r="A611" s="2">
        <v>13154.4</v>
      </c>
      <c r="B611" s="2">
        <v>48.419828999999993</v>
      </c>
      <c r="C611" s="2">
        <v>55.827814999999994</v>
      </c>
      <c r="D611" s="2">
        <v>47.699310999999994</v>
      </c>
      <c r="F611" s="2">
        <v>13154.4</v>
      </c>
      <c r="G611" s="2">
        <v>11.763557</v>
      </c>
      <c r="H611" s="2">
        <v>11.723898</v>
      </c>
      <c r="I611" s="2">
        <v>11.842022999999999</v>
      </c>
      <c r="K611" s="2">
        <v>13154.4</v>
      </c>
      <c r="L611" s="2">
        <v>13.423539</v>
      </c>
      <c r="M611" s="2">
        <v>11.842022999999999</v>
      </c>
      <c r="N611" s="2">
        <v>12.803286</v>
      </c>
    </row>
    <row r="612" spans="1:14" x14ac:dyDescent="0.25">
      <c r="A612" s="2">
        <v>13176</v>
      </c>
      <c r="B612" s="2">
        <v>48.431711000000007</v>
      </c>
      <c r="C612" s="2">
        <v>55.778987000000001</v>
      </c>
      <c r="D612" s="2">
        <v>47.692881999999997</v>
      </c>
      <c r="F612" s="2">
        <v>13176</v>
      </c>
      <c r="G612" s="2">
        <v>11.760216</v>
      </c>
      <c r="H612" s="2">
        <v>11.722182</v>
      </c>
      <c r="I612" s="2">
        <v>11.842707000000001</v>
      </c>
      <c r="K612" s="2">
        <v>13176</v>
      </c>
      <c r="L612" s="2">
        <v>13.420476000000001</v>
      </c>
      <c r="M612" s="2">
        <v>11.842707000000001</v>
      </c>
      <c r="N612" s="2">
        <v>12.804618000000001</v>
      </c>
    </row>
    <row r="613" spans="1:14" x14ac:dyDescent="0.25">
      <c r="A613" s="2">
        <v>13197.6</v>
      </c>
      <c r="B613" s="2">
        <v>48.418961000000003</v>
      </c>
      <c r="C613" s="2">
        <v>55.730907999999999</v>
      </c>
      <c r="D613" s="2">
        <v>47.681452000000007</v>
      </c>
      <c r="F613" s="2">
        <v>13197.6</v>
      </c>
      <c r="G613" s="2">
        <v>11.760799</v>
      </c>
      <c r="H613" s="2">
        <v>11.717905</v>
      </c>
      <c r="I613" s="2">
        <v>11.837865000000001</v>
      </c>
      <c r="K613" s="2">
        <v>13197.6</v>
      </c>
      <c r="L613" s="2">
        <v>13.416957</v>
      </c>
      <c r="M613" s="2">
        <v>11.837865000000001</v>
      </c>
      <c r="N613" s="2">
        <v>12.810969</v>
      </c>
    </row>
    <row r="614" spans="1:14" x14ac:dyDescent="0.25">
      <c r="A614" s="2">
        <v>13219.2</v>
      </c>
      <c r="B614" s="2">
        <v>48.419649000000007</v>
      </c>
      <c r="C614" s="2">
        <v>55.668942999999999</v>
      </c>
      <c r="D614" s="2">
        <v>47.669650000000004</v>
      </c>
      <c r="F614" s="2">
        <v>13219.2</v>
      </c>
      <c r="G614" s="2">
        <v>11.757808000000001</v>
      </c>
      <c r="H614" s="2">
        <v>11.715637000000001</v>
      </c>
      <c r="I614" s="2">
        <v>11.836271</v>
      </c>
      <c r="K614" s="2">
        <v>13219.2</v>
      </c>
      <c r="L614" s="2">
        <v>13.410626000000001</v>
      </c>
      <c r="M614" s="2">
        <v>11.836271</v>
      </c>
      <c r="N614" s="2">
        <v>12.809171000000001</v>
      </c>
    </row>
    <row r="615" spans="1:14" x14ac:dyDescent="0.25">
      <c r="A615" s="2">
        <v>13240.8</v>
      </c>
      <c r="B615" s="2">
        <v>48.424754999999998</v>
      </c>
      <c r="C615" s="2">
        <v>55.630652000000005</v>
      </c>
      <c r="D615" s="2">
        <v>47.653858</v>
      </c>
      <c r="F615" s="2">
        <v>13240.8</v>
      </c>
      <c r="G615" s="2">
        <v>11.765675000000002</v>
      </c>
      <c r="H615" s="2">
        <v>11.715311</v>
      </c>
      <c r="I615" s="2">
        <v>11.832619000000001</v>
      </c>
      <c r="K615" s="2">
        <v>13240.8</v>
      </c>
      <c r="L615" s="2">
        <v>13.408034999999998</v>
      </c>
      <c r="M615" s="2">
        <v>11.832619000000001</v>
      </c>
      <c r="N615" s="2">
        <v>12.804565</v>
      </c>
    </row>
    <row r="616" spans="1:14" x14ac:dyDescent="0.25">
      <c r="A616" s="2">
        <v>13262.4</v>
      </c>
      <c r="B616" s="2">
        <v>48.449718999999995</v>
      </c>
      <c r="C616" s="2">
        <v>55.604399999999991</v>
      </c>
      <c r="D616" s="2">
        <v>47.626077999999993</v>
      </c>
      <c r="F616" s="2">
        <v>13262.4</v>
      </c>
      <c r="G616" s="2">
        <v>11.779806000000001</v>
      </c>
      <c r="H616" s="2">
        <v>11.718213</v>
      </c>
      <c r="I616" s="2">
        <v>11.834292000000001</v>
      </c>
      <c r="K616" s="2">
        <v>13262.4</v>
      </c>
      <c r="L616" s="2">
        <v>13.412739</v>
      </c>
      <c r="M616" s="2">
        <v>11.834292000000001</v>
      </c>
      <c r="N616" s="2">
        <v>12.801341000000001</v>
      </c>
    </row>
    <row r="617" spans="1:14" x14ac:dyDescent="0.25">
      <c r="A617" s="2">
        <v>13284</v>
      </c>
      <c r="B617" s="2">
        <v>48.469730999999996</v>
      </c>
      <c r="C617" s="2">
        <v>55.578870000000002</v>
      </c>
      <c r="D617" s="2">
        <v>47.588636999999999</v>
      </c>
      <c r="F617" s="2">
        <v>13284</v>
      </c>
      <c r="G617" s="2">
        <v>11.7804</v>
      </c>
      <c r="H617" s="2">
        <v>11.714121</v>
      </c>
      <c r="I617" s="2">
        <v>11.831734000000001</v>
      </c>
      <c r="K617" s="2">
        <v>13284</v>
      </c>
      <c r="L617" s="2">
        <v>13.417046000000001</v>
      </c>
      <c r="M617" s="2">
        <v>11.831734000000001</v>
      </c>
      <c r="N617" s="2">
        <v>12.794180000000001</v>
      </c>
    </row>
    <row r="618" spans="1:14" x14ac:dyDescent="0.25">
      <c r="A618" s="2">
        <v>13305.6</v>
      </c>
      <c r="B618" s="2">
        <v>48.485613999999998</v>
      </c>
      <c r="C618" s="2">
        <v>55.547584999999998</v>
      </c>
      <c r="D618" s="2">
        <v>47.556914999999996</v>
      </c>
      <c r="F618" s="2">
        <v>13305.6</v>
      </c>
      <c r="G618" s="2">
        <v>11.781807999999998</v>
      </c>
      <c r="H618" s="2">
        <v>11.71269</v>
      </c>
      <c r="I618" s="2">
        <v>11.827878</v>
      </c>
      <c r="K618" s="2">
        <v>13305.6</v>
      </c>
      <c r="L618" s="2">
        <v>13.418327</v>
      </c>
      <c r="M618" s="2">
        <v>11.827878</v>
      </c>
      <c r="N618" s="2">
        <v>12.789915000000001</v>
      </c>
    </row>
    <row r="619" spans="1:14" x14ac:dyDescent="0.25">
      <c r="A619" s="2">
        <v>13327.2</v>
      </c>
      <c r="B619" s="2">
        <v>48.508313000000001</v>
      </c>
      <c r="C619" s="2">
        <v>55.505655999999995</v>
      </c>
      <c r="D619" s="2">
        <v>47.489712999999995</v>
      </c>
      <c r="F619" s="2">
        <v>13327.2</v>
      </c>
      <c r="G619" s="2">
        <v>11.783366000000001</v>
      </c>
      <c r="H619" s="2">
        <v>11.711224999999999</v>
      </c>
      <c r="I619" s="2">
        <v>11.823084999999999</v>
      </c>
      <c r="K619" s="2">
        <v>13327.2</v>
      </c>
      <c r="L619" s="2">
        <v>13.416846999999999</v>
      </c>
      <c r="M619" s="2">
        <v>11.823084999999999</v>
      </c>
      <c r="N619" s="2">
        <v>12.788734999999999</v>
      </c>
    </row>
    <row r="620" spans="1:14" x14ac:dyDescent="0.25">
      <c r="A620" s="2">
        <v>13348.8</v>
      </c>
      <c r="B620" s="2">
        <v>48.524883000000003</v>
      </c>
      <c r="C620" s="2">
        <v>55.449675999999997</v>
      </c>
      <c r="D620" s="2">
        <v>47.456411000000003</v>
      </c>
      <c r="F620" s="2">
        <v>13348.8</v>
      </c>
      <c r="G620" s="2">
        <v>11.784230000000001</v>
      </c>
      <c r="H620" s="2">
        <v>11.712860000000001</v>
      </c>
      <c r="I620" s="2">
        <v>11.825098000000001</v>
      </c>
      <c r="K620" s="2">
        <v>13348.8</v>
      </c>
      <c r="L620" s="2">
        <v>13.413119000000002</v>
      </c>
      <c r="M620" s="2">
        <v>11.825098000000001</v>
      </c>
      <c r="N620" s="2">
        <v>12.790722000000001</v>
      </c>
    </row>
    <row r="621" spans="1:14" x14ac:dyDescent="0.25">
      <c r="A621" s="2">
        <v>13370.4</v>
      </c>
      <c r="B621" s="2">
        <v>48.535866999999996</v>
      </c>
      <c r="C621" s="2">
        <v>55.382037999999994</v>
      </c>
      <c r="D621" s="2">
        <v>47.413250000000005</v>
      </c>
      <c r="F621" s="2">
        <v>13370.4</v>
      </c>
      <c r="G621" s="2">
        <v>11.784956000000001</v>
      </c>
      <c r="H621" s="2">
        <v>11.712072999999998</v>
      </c>
      <c r="I621" s="2">
        <v>11.823898</v>
      </c>
      <c r="K621" s="2">
        <v>13370.4</v>
      </c>
      <c r="L621" s="2">
        <v>13.410105999999999</v>
      </c>
      <c r="M621" s="2">
        <v>11.823898</v>
      </c>
      <c r="N621" s="2">
        <v>12.791117999999999</v>
      </c>
    </row>
    <row r="622" spans="1:14" x14ac:dyDescent="0.25">
      <c r="A622" s="2">
        <v>13392</v>
      </c>
      <c r="B622" s="2">
        <v>48.547919</v>
      </c>
      <c r="C622" s="2">
        <v>55.335174999999992</v>
      </c>
      <c r="D622" s="2">
        <v>47.378378999999995</v>
      </c>
      <c r="F622" s="2">
        <v>13392</v>
      </c>
      <c r="G622" s="2">
        <v>11.78077</v>
      </c>
      <c r="H622" s="2">
        <v>11.709439</v>
      </c>
      <c r="I622" s="2">
        <v>11.824849</v>
      </c>
      <c r="K622" s="2">
        <v>13392</v>
      </c>
      <c r="L622" s="2">
        <v>13.404609999999998</v>
      </c>
      <c r="M622" s="2">
        <v>11.824849</v>
      </c>
      <c r="N622" s="2">
        <v>12.788786</v>
      </c>
    </row>
    <row r="623" spans="1:14" x14ac:dyDescent="0.25">
      <c r="A623" s="2">
        <v>13413.6</v>
      </c>
      <c r="B623" s="2">
        <v>48.556320000000007</v>
      </c>
      <c r="C623" s="2">
        <v>55.286802999999999</v>
      </c>
      <c r="D623" s="2">
        <v>47.350263999999996</v>
      </c>
      <c r="F623" s="2">
        <v>13413.6</v>
      </c>
      <c r="G623" s="2">
        <v>11.77993</v>
      </c>
      <c r="H623" s="2">
        <v>11.707068</v>
      </c>
      <c r="I623" s="2">
        <v>11.825869000000001</v>
      </c>
      <c r="K623" s="2">
        <v>13413.6</v>
      </c>
      <c r="L623" s="2">
        <v>13.401546000000002</v>
      </c>
      <c r="M623" s="2">
        <v>11.825869000000001</v>
      </c>
      <c r="N623" s="2">
        <v>12.783477999999999</v>
      </c>
    </row>
    <row r="624" spans="1:14" x14ac:dyDescent="0.25">
      <c r="A624" s="2">
        <v>13435.2</v>
      </c>
      <c r="B624" s="2">
        <v>48.5593</v>
      </c>
      <c r="C624" s="2">
        <v>55.227203000000003</v>
      </c>
      <c r="D624" s="2">
        <v>47.326026000000006</v>
      </c>
      <c r="F624" s="2">
        <v>13435.2</v>
      </c>
      <c r="G624" s="2">
        <v>11.77519</v>
      </c>
      <c r="H624" s="2">
        <v>11.705559000000001</v>
      </c>
      <c r="I624" s="2">
        <v>11.822180999999999</v>
      </c>
      <c r="K624" s="2">
        <v>13435.2</v>
      </c>
      <c r="L624" s="2">
        <v>13.398465</v>
      </c>
      <c r="M624" s="2">
        <v>11.822180999999999</v>
      </c>
      <c r="N624" s="2">
        <v>12.780583</v>
      </c>
    </row>
    <row r="625" spans="1:14" x14ac:dyDescent="0.25">
      <c r="A625" s="2">
        <v>13456.8</v>
      </c>
      <c r="B625" s="2">
        <v>48.556497999999998</v>
      </c>
      <c r="C625" s="2">
        <v>55.191131999999996</v>
      </c>
      <c r="D625" s="2">
        <v>47.311631999999996</v>
      </c>
      <c r="F625" s="2">
        <v>13456.8</v>
      </c>
      <c r="G625" s="2">
        <v>11.772427</v>
      </c>
      <c r="H625" s="2">
        <v>11.708279999999998</v>
      </c>
      <c r="I625" s="2">
        <v>11.821812</v>
      </c>
      <c r="K625" s="2">
        <v>13456.8</v>
      </c>
      <c r="L625" s="2">
        <v>13.394093</v>
      </c>
      <c r="M625" s="2">
        <v>11.821812</v>
      </c>
      <c r="N625" s="2">
        <v>12.778728999999998</v>
      </c>
    </row>
    <row r="626" spans="1:14" x14ac:dyDescent="0.25">
      <c r="A626" s="2">
        <v>13478.4</v>
      </c>
      <c r="B626" s="2">
        <v>48.549737000000007</v>
      </c>
      <c r="C626" s="2">
        <v>55.127309000000004</v>
      </c>
      <c r="D626" s="2">
        <v>47.303503999999997</v>
      </c>
      <c r="F626" s="2">
        <v>13478.4</v>
      </c>
      <c r="G626" s="2">
        <v>11.772480999999999</v>
      </c>
      <c r="H626" s="2">
        <v>11.716548999999999</v>
      </c>
      <c r="I626" s="2">
        <v>11.820295000000002</v>
      </c>
      <c r="K626" s="2">
        <v>13478.4</v>
      </c>
      <c r="L626" s="2">
        <v>13.390514</v>
      </c>
      <c r="M626" s="2">
        <v>11.820295000000002</v>
      </c>
      <c r="N626" s="2">
        <v>12.784696</v>
      </c>
    </row>
    <row r="627" spans="1:14" x14ac:dyDescent="0.25">
      <c r="A627" s="2">
        <v>13500</v>
      </c>
      <c r="B627" s="2">
        <v>48.545859</v>
      </c>
      <c r="C627" s="2">
        <v>55.084576999999996</v>
      </c>
      <c r="D627" s="2">
        <v>47.306649</v>
      </c>
      <c r="F627" s="2">
        <v>13500</v>
      </c>
      <c r="G627" s="2">
        <v>11.768629000000001</v>
      </c>
      <c r="H627" s="2">
        <v>11.715567999999999</v>
      </c>
      <c r="I627" s="2">
        <v>11.818028</v>
      </c>
      <c r="K627" s="2">
        <v>13500</v>
      </c>
      <c r="L627" s="2">
        <v>13.384867999999999</v>
      </c>
      <c r="M627" s="2">
        <v>11.818028</v>
      </c>
      <c r="N627" s="2">
        <v>12.788073000000001</v>
      </c>
    </row>
    <row r="628" spans="1:14" x14ac:dyDescent="0.25">
      <c r="A628" s="2">
        <v>13521.6</v>
      </c>
      <c r="B628" s="2">
        <v>48.556193000000007</v>
      </c>
      <c r="C628" s="2">
        <v>55.036422999999999</v>
      </c>
      <c r="D628" s="2">
        <v>47.307665999999998</v>
      </c>
      <c r="F628" s="2">
        <v>13521.6</v>
      </c>
      <c r="G628" s="2">
        <v>11.766590000000001</v>
      </c>
      <c r="H628" s="2">
        <v>11.734353</v>
      </c>
      <c r="I628" s="2">
        <v>11.814629999999999</v>
      </c>
      <c r="K628" s="2">
        <v>13521.6</v>
      </c>
      <c r="L628" s="2">
        <v>13.380753</v>
      </c>
      <c r="M628" s="2">
        <v>11.814629999999999</v>
      </c>
      <c r="N628" s="2">
        <v>12.792691000000001</v>
      </c>
    </row>
    <row r="629" spans="1:14" x14ac:dyDescent="0.25">
      <c r="A629" s="2">
        <v>13543.2</v>
      </c>
      <c r="B629" s="2">
        <v>48.574936000000001</v>
      </c>
      <c r="C629" s="2">
        <v>55.008454999999998</v>
      </c>
      <c r="D629" s="2">
        <v>47.312977000000004</v>
      </c>
      <c r="F629" s="2">
        <v>13543.2</v>
      </c>
      <c r="G629" s="2">
        <v>11.762522000000001</v>
      </c>
      <c r="H629" s="2">
        <v>11.748235000000001</v>
      </c>
      <c r="I629" s="2">
        <v>11.813882000000001</v>
      </c>
      <c r="K629" s="2">
        <v>13543.2</v>
      </c>
      <c r="L629" s="2">
        <v>13.377071000000001</v>
      </c>
      <c r="M629" s="2">
        <v>11.813882000000001</v>
      </c>
      <c r="N629" s="2">
        <v>12.794512999999998</v>
      </c>
    </row>
    <row r="630" spans="1:14" x14ac:dyDescent="0.25">
      <c r="A630" s="2">
        <v>13564.8</v>
      </c>
      <c r="B630" s="2">
        <v>48.595234000000005</v>
      </c>
      <c r="C630" s="2">
        <v>54.969377000000001</v>
      </c>
      <c r="D630" s="2">
        <v>47.308675999999998</v>
      </c>
      <c r="F630" s="2">
        <v>13564.8</v>
      </c>
      <c r="G630" s="2">
        <v>11.766323999999999</v>
      </c>
      <c r="H630" s="2">
        <v>11.75046</v>
      </c>
      <c r="I630" s="2">
        <v>11.813573999999999</v>
      </c>
      <c r="K630" s="2">
        <v>13564.8</v>
      </c>
      <c r="L630" s="2">
        <v>13.382069999999999</v>
      </c>
      <c r="M630" s="2">
        <v>11.813573999999999</v>
      </c>
      <c r="N630" s="2">
        <v>12.794252</v>
      </c>
    </row>
    <row r="631" spans="1:14" x14ac:dyDescent="0.25">
      <c r="A631" s="2">
        <v>13586.4</v>
      </c>
      <c r="B631" s="2">
        <v>48.631280999999994</v>
      </c>
      <c r="C631" s="2">
        <v>54.958820000000003</v>
      </c>
      <c r="D631" s="2">
        <v>47.314285999999996</v>
      </c>
      <c r="F631" s="2">
        <v>13586.4</v>
      </c>
      <c r="G631" s="2">
        <v>11.776277999999998</v>
      </c>
      <c r="H631" s="2">
        <v>11.748625000000001</v>
      </c>
      <c r="I631" s="2">
        <v>11.81312</v>
      </c>
      <c r="K631" s="2">
        <v>13586.4</v>
      </c>
      <c r="L631" s="2">
        <v>13.391731999999999</v>
      </c>
      <c r="M631" s="2">
        <v>11.81312</v>
      </c>
      <c r="N631" s="2">
        <v>12.791558000000002</v>
      </c>
    </row>
    <row r="632" spans="1:14" x14ac:dyDescent="0.25">
      <c r="A632" s="2">
        <v>13608</v>
      </c>
      <c r="B632" s="2">
        <v>48.673023000000001</v>
      </c>
      <c r="C632" s="2">
        <v>54.954277000000005</v>
      </c>
      <c r="D632" s="2">
        <v>47.304545999999995</v>
      </c>
      <c r="F632" s="2">
        <v>13608</v>
      </c>
      <c r="G632" s="2">
        <v>11.775542999999999</v>
      </c>
      <c r="H632" s="2">
        <v>11.745803</v>
      </c>
      <c r="I632" s="2">
        <v>11.814765</v>
      </c>
      <c r="K632" s="2">
        <v>13608</v>
      </c>
      <c r="L632" s="2">
        <v>13.399652999999999</v>
      </c>
      <c r="M632" s="2">
        <v>11.814765</v>
      </c>
      <c r="N632" s="2">
        <v>12.785235</v>
      </c>
    </row>
    <row r="633" spans="1:14" x14ac:dyDescent="0.25">
      <c r="A633" s="2">
        <v>13629.6</v>
      </c>
      <c r="B633" s="2">
        <v>48.701165000000003</v>
      </c>
      <c r="C633" s="2">
        <v>54.945893000000005</v>
      </c>
      <c r="D633" s="2">
        <v>47.286698999999999</v>
      </c>
      <c r="F633" s="2">
        <v>13629.6</v>
      </c>
      <c r="G633" s="2">
        <v>11.771283</v>
      </c>
      <c r="H633" s="2">
        <v>11.747176</v>
      </c>
      <c r="I633" s="2">
        <v>11.818822000000001</v>
      </c>
      <c r="K633" s="2">
        <v>13629.6</v>
      </c>
      <c r="L633" s="2">
        <v>13.400278</v>
      </c>
      <c r="M633" s="2">
        <v>11.818822000000001</v>
      </c>
      <c r="N633" s="2">
        <v>12.781098999999999</v>
      </c>
    </row>
    <row r="634" spans="1:14" x14ac:dyDescent="0.25">
      <c r="A634" s="2">
        <v>13651.2</v>
      </c>
      <c r="B634" s="2">
        <v>48.730361000000002</v>
      </c>
      <c r="C634" s="2">
        <v>54.957385999999993</v>
      </c>
      <c r="D634" s="2">
        <v>47.275010000000002</v>
      </c>
      <c r="F634" s="2">
        <v>13651.2</v>
      </c>
      <c r="G634" s="2">
        <v>11.767922</v>
      </c>
      <c r="H634" s="2">
        <v>11.744565</v>
      </c>
      <c r="I634" s="2">
        <v>11.81488</v>
      </c>
      <c r="K634" s="2">
        <v>13651.2</v>
      </c>
      <c r="L634" s="2">
        <v>13.396034</v>
      </c>
      <c r="M634" s="2">
        <v>11.81488</v>
      </c>
      <c r="N634" s="2">
        <v>12.790348999999999</v>
      </c>
    </row>
    <row r="635" spans="1:14" x14ac:dyDescent="0.25">
      <c r="A635" s="2">
        <v>13672.8</v>
      </c>
      <c r="B635" s="2">
        <v>48.747954</v>
      </c>
      <c r="C635" s="2">
        <v>54.990082999999998</v>
      </c>
      <c r="D635" s="2">
        <v>47.282314</v>
      </c>
      <c r="F635" s="2">
        <v>13672.8</v>
      </c>
      <c r="G635" s="2">
        <v>11.765347999999999</v>
      </c>
      <c r="H635" s="2">
        <v>11.742286</v>
      </c>
      <c r="I635" s="2">
        <v>11.812802</v>
      </c>
      <c r="K635" s="2">
        <v>13672.8</v>
      </c>
      <c r="L635" s="2">
        <v>13.393913</v>
      </c>
      <c r="M635" s="2">
        <v>11.812802</v>
      </c>
      <c r="N635" s="2">
        <v>12.801013000000001</v>
      </c>
    </row>
    <row r="636" spans="1:14" x14ac:dyDescent="0.25">
      <c r="A636" s="2">
        <v>13694.4</v>
      </c>
      <c r="B636" s="2">
        <v>48.758076000000003</v>
      </c>
      <c r="C636" s="2">
        <v>54.976813</v>
      </c>
      <c r="D636" s="2">
        <v>47.287303000000001</v>
      </c>
      <c r="F636" s="2">
        <v>13694.4</v>
      </c>
      <c r="G636" s="2">
        <v>11.762552999999999</v>
      </c>
      <c r="H636" s="2">
        <v>11.742063999999999</v>
      </c>
      <c r="I636" s="2">
        <v>11.809485</v>
      </c>
      <c r="K636" s="2">
        <v>13694.4</v>
      </c>
      <c r="L636" s="2">
        <v>13.386837</v>
      </c>
      <c r="M636" s="2">
        <v>11.809485</v>
      </c>
      <c r="N636" s="2">
        <v>12.804480000000002</v>
      </c>
    </row>
    <row r="637" spans="1:14" x14ac:dyDescent="0.25">
      <c r="A637" s="2">
        <v>13716</v>
      </c>
      <c r="B637" s="2">
        <v>48.774583000000007</v>
      </c>
      <c r="C637" s="2">
        <v>54.982842000000005</v>
      </c>
      <c r="D637" s="2">
        <v>47.286462</v>
      </c>
      <c r="F637" s="2">
        <v>13716</v>
      </c>
      <c r="G637" s="2">
        <v>11.760311000000002</v>
      </c>
      <c r="H637" s="2">
        <v>11.739324</v>
      </c>
      <c r="I637" s="2">
        <v>11.817855</v>
      </c>
      <c r="K637" s="2">
        <v>13716</v>
      </c>
      <c r="L637" s="2">
        <v>13.389113</v>
      </c>
      <c r="M637" s="2">
        <v>11.817855</v>
      </c>
      <c r="N637" s="2">
        <v>12.807725999999999</v>
      </c>
    </row>
    <row r="638" spans="1:14" x14ac:dyDescent="0.25">
      <c r="A638" s="2">
        <v>13737.6</v>
      </c>
      <c r="B638" s="2">
        <v>48.793099999999995</v>
      </c>
      <c r="C638" s="2">
        <v>54.981931000000003</v>
      </c>
      <c r="D638" s="2">
        <v>47.287947000000003</v>
      </c>
      <c r="F638" s="2">
        <v>13737.6</v>
      </c>
      <c r="G638" s="2">
        <v>11.754175999999999</v>
      </c>
      <c r="H638" s="2">
        <v>11.740799000000001</v>
      </c>
      <c r="I638" s="2">
        <v>11.821132</v>
      </c>
      <c r="K638" s="2">
        <v>13737.6</v>
      </c>
      <c r="L638" s="2">
        <v>13.38645</v>
      </c>
      <c r="M638" s="2">
        <v>11.821132</v>
      </c>
      <c r="N638" s="2">
        <v>12.815935</v>
      </c>
    </row>
    <row r="639" spans="1:14" x14ac:dyDescent="0.25">
      <c r="A639" s="2">
        <v>13759.2</v>
      </c>
      <c r="B639" s="2">
        <v>48.824296000000004</v>
      </c>
      <c r="C639" s="2">
        <v>54.998010999999998</v>
      </c>
      <c r="D639" s="2">
        <v>47.298358999999998</v>
      </c>
      <c r="F639" s="2">
        <v>13759.2</v>
      </c>
      <c r="G639" s="2">
        <v>11.751897999999999</v>
      </c>
      <c r="H639" s="2">
        <v>11.737570999999999</v>
      </c>
      <c r="I639" s="2">
        <v>11.824537000000001</v>
      </c>
      <c r="K639" s="2">
        <v>13759.2</v>
      </c>
      <c r="L639" s="2">
        <v>13.382607</v>
      </c>
      <c r="M639" s="2">
        <v>11.824537000000001</v>
      </c>
      <c r="N639" s="2">
        <v>12.825467</v>
      </c>
    </row>
    <row r="640" spans="1:14" x14ac:dyDescent="0.25">
      <c r="A640" s="2">
        <v>13780.8</v>
      </c>
      <c r="B640" s="2">
        <v>48.841564999999996</v>
      </c>
      <c r="C640" s="2">
        <v>54.990448000000001</v>
      </c>
      <c r="D640" s="2">
        <v>47.300576999999997</v>
      </c>
      <c r="F640" s="2">
        <v>13780.8</v>
      </c>
      <c r="G640" s="2">
        <v>11.749336</v>
      </c>
      <c r="H640" s="2">
        <v>11.735809</v>
      </c>
      <c r="I640" s="2">
        <v>11.824870999999998</v>
      </c>
      <c r="K640" s="2">
        <v>13780.8</v>
      </c>
      <c r="L640" s="2">
        <v>13.379619</v>
      </c>
      <c r="M640" s="2">
        <v>11.824870999999998</v>
      </c>
      <c r="N640" s="2">
        <v>12.824878999999999</v>
      </c>
    </row>
    <row r="641" spans="1:14" x14ac:dyDescent="0.25">
      <c r="A641" s="2">
        <v>13802.4</v>
      </c>
      <c r="B641" s="2">
        <v>48.853119999999997</v>
      </c>
      <c r="C641" s="2">
        <v>55.022914999999998</v>
      </c>
      <c r="D641" s="2">
        <v>47.312858999999996</v>
      </c>
      <c r="F641" s="2">
        <v>13802.4</v>
      </c>
      <c r="G641" s="2">
        <v>11.749480000000002</v>
      </c>
      <c r="H641" s="2">
        <v>11.732927</v>
      </c>
      <c r="I641" s="2">
        <v>11.834529</v>
      </c>
      <c r="K641" s="2">
        <v>13802.4</v>
      </c>
      <c r="L641" s="2">
        <v>13.374586000000001</v>
      </c>
      <c r="M641" s="2">
        <v>11.834529</v>
      </c>
      <c r="N641" s="2">
        <v>12.826689999999999</v>
      </c>
    </row>
    <row r="642" spans="1:14" x14ac:dyDescent="0.25">
      <c r="A642" s="2">
        <v>13824</v>
      </c>
      <c r="B642" s="2">
        <v>48.860961999999994</v>
      </c>
      <c r="C642" s="2">
        <v>55.043112000000008</v>
      </c>
      <c r="D642" s="2">
        <v>47.333875999999997</v>
      </c>
      <c r="F642" s="2">
        <v>13824</v>
      </c>
      <c r="G642" s="2">
        <v>11.752528999999999</v>
      </c>
      <c r="H642" s="2">
        <v>11.738278000000001</v>
      </c>
      <c r="I642" s="2">
        <v>11.840394999999999</v>
      </c>
      <c r="K642" s="2">
        <v>13824</v>
      </c>
      <c r="L642" s="2">
        <v>13.375796999999999</v>
      </c>
      <c r="M642" s="2">
        <v>11.840394999999999</v>
      </c>
      <c r="N642" s="2">
        <v>12.831354999999999</v>
      </c>
    </row>
    <row r="643" spans="1:14" x14ac:dyDescent="0.25">
      <c r="A643" s="2">
        <v>13845.6</v>
      </c>
      <c r="B643" s="2">
        <v>48.870457999999999</v>
      </c>
      <c r="C643" s="2">
        <v>55.055534999999999</v>
      </c>
      <c r="D643" s="2">
        <v>47.365166000000002</v>
      </c>
      <c r="F643" s="2">
        <v>13845.6</v>
      </c>
      <c r="G643" s="2">
        <v>11.748695</v>
      </c>
      <c r="H643" s="2">
        <v>11.73963</v>
      </c>
      <c r="I643" s="2">
        <v>11.837372000000002</v>
      </c>
      <c r="K643" s="2">
        <v>13845.6</v>
      </c>
      <c r="L643" s="2">
        <v>13.371456000000002</v>
      </c>
      <c r="M643" s="2">
        <v>11.837372000000002</v>
      </c>
      <c r="N643" s="2">
        <v>12.832355</v>
      </c>
    </row>
    <row r="644" spans="1:14" x14ac:dyDescent="0.25">
      <c r="A644" s="2">
        <v>13867.2</v>
      </c>
      <c r="B644" s="2">
        <v>48.883064000000005</v>
      </c>
      <c r="C644" s="2">
        <v>55.066372999999999</v>
      </c>
      <c r="D644" s="2">
        <v>47.384529000000001</v>
      </c>
      <c r="F644" s="2">
        <v>13867.2</v>
      </c>
      <c r="G644" s="2">
        <v>11.752796</v>
      </c>
      <c r="H644" s="2">
        <v>11.739259000000001</v>
      </c>
      <c r="I644" s="2">
        <v>11.834643</v>
      </c>
      <c r="K644" s="2">
        <v>13867.2</v>
      </c>
      <c r="L644" s="2">
        <v>13.372316</v>
      </c>
      <c r="M644" s="2">
        <v>11.834643</v>
      </c>
      <c r="N644" s="2">
        <v>12.831436</v>
      </c>
    </row>
    <row r="645" spans="1:14" x14ac:dyDescent="0.25">
      <c r="A645" s="2">
        <v>13888.8</v>
      </c>
      <c r="B645" s="2">
        <v>48.889026999999999</v>
      </c>
      <c r="C645" s="2">
        <v>55.129725999999998</v>
      </c>
      <c r="D645" s="2">
        <v>47.387069999999994</v>
      </c>
      <c r="F645" s="2">
        <v>13888.8</v>
      </c>
      <c r="G645" s="2">
        <v>11.75201</v>
      </c>
      <c r="H645" s="2">
        <v>11.736072999999999</v>
      </c>
      <c r="I645" s="2">
        <v>11.837325999999999</v>
      </c>
      <c r="K645" s="2">
        <v>13888.8</v>
      </c>
      <c r="L645" s="2">
        <v>13.378706000000001</v>
      </c>
      <c r="M645" s="2">
        <v>11.837325999999999</v>
      </c>
      <c r="N645" s="2">
        <v>12.833480000000002</v>
      </c>
    </row>
    <row r="646" spans="1:14" x14ac:dyDescent="0.25">
      <c r="A646" s="2">
        <v>13910.4</v>
      </c>
      <c r="B646" s="2">
        <v>48.886283999999996</v>
      </c>
      <c r="C646" s="2">
        <v>55.200657</v>
      </c>
      <c r="D646" s="2">
        <v>47.389992000000007</v>
      </c>
      <c r="F646" s="2">
        <v>13910.4</v>
      </c>
      <c r="G646" s="2">
        <v>11.750912</v>
      </c>
      <c r="H646" s="2">
        <v>11.735930999999999</v>
      </c>
      <c r="I646" s="2">
        <v>11.834106999999999</v>
      </c>
      <c r="K646" s="2">
        <v>13910.4</v>
      </c>
      <c r="L646" s="2">
        <v>13.375973999999999</v>
      </c>
      <c r="M646" s="2">
        <v>11.834106999999999</v>
      </c>
      <c r="N646" s="2">
        <v>12.832989999999999</v>
      </c>
    </row>
    <row r="647" spans="1:14" x14ac:dyDescent="0.25">
      <c r="A647" s="2">
        <v>13932</v>
      </c>
      <c r="B647" s="2">
        <v>48.892149000000003</v>
      </c>
      <c r="C647" s="2">
        <v>55.233979999999995</v>
      </c>
      <c r="D647" s="2">
        <v>47.381833</v>
      </c>
      <c r="F647" s="2">
        <v>13932</v>
      </c>
      <c r="G647" s="2">
        <v>11.749221</v>
      </c>
      <c r="H647" s="2">
        <v>11.735939</v>
      </c>
      <c r="I647" s="2">
        <v>11.830181</v>
      </c>
      <c r="K647" s="2">
        <v>13932</v>
      </c>
      <c r="L647" s="2">
        <v>13.370325999999999</v>
      </c>
      <c r="M647" s="2">
        <v>11.830181</v>
      </c>
      <c r="N647" s="2">
        <v>12.829906000000001</v>
      </c>
    </row>
    <row r="648" spans="1:14" x14ac:dyDescent="0.25">
      <c r="A648" s="2">
        <v>13953.6</v>
      </c>
      <c r="B648" s="2">
        <v>48.903365000000001</v>
      </c>
      <c r="C648" s="2">
        <v>55.296912000000006</v>
      </c>
      <c r="D648" s="2">
        <v>47.388998999999998</v>
      </c>
      <c r="F648" s="2">
        <v>13953.6</v>
      </c>
      <c r="G648" s="2">
        <v>11.747425</v>
      </c>
      <c r="H648" s="2">
        <v>11.733345</v>
      </c>
      <c r="I648" s="2">
        <v>11.829426999999999</v>
      </c>
      <c r="K648" s="2">
        <v>13953.6</v>
      </c>
      <c r="L648" s="2">
        <v>13.369031000000001</v>
      </c>
      <c r="M648" s="2">
        <v>11.829426999999999</v>
      </c>
      <c r="N648" s="2">
        <v>12.828203999999999</v>
      </c>
    </row>
    <row r="649" spans="1:14" x14ac:dyDescent="0.25">
      <c r="A649" s="2">
        <v>13975.2</v>
      </c>
      <c r="B649" s="2">
        <v>48.915237000000005</v>
      </c>
      <c r="C649" s="2">
        <v>55.341336999999996</v>
      </c>
      <c r="D649" s="2">
        <v>47.420356000000005</v>
      </c>
      <c r="F649" s="2">
        <v>13975.2</v>
      </c>
      <c r="G649" s="2">
        <v>11.759823000000001</v>
      </c>
      <c r="H649" s="2">
        <v>11.731176999999999</v>
      </c>
      <c r="I649" s="2">
        <v>11.849330999999999</v>
      </c>
      <c r="K649" s="2">
        <v>13975.2</v>
      </c>
      <c r="L649" s="2">
        <v>13.36885</v>
      </c>
      <c r="M649" s="2">
        <v>11.849330999999999</v>
      </c>
      <c r="N649" s="2">
        <v>12.827863000000001</v>
      </c>
    </row>
    <row r="650" spans="1:14" x14ac:dyDescent="0.25">
      <c r="A650" s="2">
        <v>13996.8</v>
      </c>
      <c r="B650" s="2">
        <v>48.928981</v>
      </c>
      <c r="C650" s="2">
        <v>55.387636000000001</v>
      </c>
      <c r="D650" s="2">
        <v>47.436965000000001</v>
      </c>
      <c r="F650" s="2">
        <v>13996.8</v>
      </c>
      <c r="G650" s="2">
        <v>11.761502</v>
      </c>
      <c r="H650" s="2">
        <v>11.726876000000001</v>
      </c>
      <c r="I650" s="2">
        <v>11.851998999999999</v>
      </c>
      <c r="K650" s="2">
        <v>13996.8</v>
      </c>
      <c r="L650" s="2">
        <v>13.369752999999999</v>
      </c>
      <c r="M650" s="2">
        <v>11.851998999999999</v>
      </c>
      <c r="N650" s="2">
        <v>12.828987999999999</v>
      </c>
    </row>
    <row r="651" spans="1:14" x14ac:dyDescent="0.25">
      <c r="A651" s="2">
        <v>14018.4</v>
      </c>
      <c r="B651" s="2">
        <v>48.926121999999999</v>
      </c>
      <c r="C651" s="2">
        <v>55.379747999999992</v>
      </c>
      <c r="D651" s="2">
        <v>47.431660000000001</v>
      </c>
      <c r="F651" s="2">
        <v>14018.4</v>
      </c>
      <c r="G651" s="2">
        <v>11.759378999999999</v>
      </c>
      <c r="H651" s="2">
        <v>11.724912000000002</v>
      </c>
      <c r="I651" s="2">
        <v>11.849999</v>
      </c>
      <c r="K651" s="2">
        <v>14018.4</v>
      </c>
      <c r="L651" s="2">
        <v>13.370688000000001</v>
      </c>
      <c r="M651" s="2">
        <v>11.849999</v>
      </c>
      <c r="N651" s="2">
        <v>12.82484</v>
      </c>
    </row>
    <row r="652" spans="1:14" x14ac:dyDescent="0.25">
      <c r="A652" s="2">
        <v>14040</v>
      </c>
      <c r="B652" s="2">
        <v>48.930803000000004</v>
      </c>
      <c r="C652" s="2">
        <v>55.373482000000003</v>
      </c>
      <c r="D652" s="2">
        <v>47.432887999999998</v>
      </c>
      <c r="F652" s="2">
        <v>14040</v>
      </c>
      <c r="G652" s="2">
        <v>11.757087</v>
      </c>
      <c r="H652" s="2">
        <v>11.722298</v>
      </c>
      <c r="I652" s="2">
        <v>11.849604000000001</v>
      </c>
      <c r="K652" s="2">
        <v>14040</v>
      </c>
      <c r="L652" s="2">
        <v>13.369582000000001</v>
      </c>
      <c r="M652" s="2">
        <v>11.849604000000001</v>
      </c>
      <c r="N652" s="2">
        <v>12.827935999999999</v>
      </c>
    </row>
    <row r="653" spans="1:14" x14ac:dyDescent="0.25">
      <c r="A653" s="2">
        <v>14061.6</v>
      </c>
      <c r="B653" s="2">
        <v>48.928031999999995</v>
      </c>
      <c r="C653" s="2">
        <v>55.366990000000001</v>
      </c>
      <c r="D653" s="2">
        <v>47.441782000000003</v>
      </c>
      <c r="F653" s="2">
        <v>14061.6</v>
      </c>
      <c r="G653" s="2">
        <v>11.756168000000001</v>
      </c>
      <c r="H653" s="2">
        <v>11.721823000000001</v>
      </c>
      <c r="I653" s="2">
        <v>11.84286</v>
      </c>
      <c r="K653" s="2">
        <v>14061.6</v>
      </c>
      <c r="L653" s="2">
        <v>13.362870999999998</v>
      </c>
      <c r="M653" s="2">
        <v>11.84286</v>
      </c>
      <c r="N653" s="2">
        <v>12.828112999999998</v>
      </c>
    </row>
    <row r="654" spans="1:14" x14ac:dyDescent="0.25">
      <c r="A654" s="2">
        <v>14083.2</v>
      </c>
      <c r="B654" s="2">
        <v>48.942443000000004</v>
      </c>
      <c r="C654" s="2">
        <v>55.341578999999996</v>
      </c>
      <c r="D654" s="2">
        <v>47.439217999999997</v>
      </c>
      <c r="F654" s="2">
        <v>14083.2</v>
      </c>
      <c r="G654" s="2">
        <v>11.75831</v>
      </c>
      <c r="H654" s="2">
        <v>11.717137000000001</v>
      </c>
      <c r="I654" s="2">
        <v>11.842888</v>
      </c>
      <c r="K654" s="2">
        <v>14083.2</v>
      </c>
      <c r="L654" s="2">
        <v>13.362980000000002</v>
      </c>
      <c r="M654" s="2">
        <v>11.842888</v>
      </c>
      <c r="N654" s="2">
        <v>12.829742</v>
      </c>
    </row>
    <row r="655" spans="1:14" x14ac:dyDescent="0.25">
      <c r="A655" s="2">
        <v>14104.8</v>
      </c>
      <c r="B655" s="2">
        <v>48.963027999999994</v>
      </c>
      <c r="C655" s="2">
        <v>55.306376999999998</v>
      </c>
      <c r="D655" s="2">
        <v>47.446762</v>
      </c>
      <c r="F655" s="2">
        <v>14104.8</v>
      </c>
      <c r="G655" s="2">
        <v>11.754474999999999</v>
      </c>
      <c r="H655" s="2">
        <v>11.722053000000001</v>
      </c>
      <c r="I655" s="2">
        <v>11.845986</v>
      </c>
      <c r="K655" s="2">
        <v>14104.8</v>
      </c>
      <c r="L655" s="2">
        <v>13.364918000000001</v>
      </c>
      <c r="M655" s="2">
        <v>11.845986</v>
      </c>
      <c r="N655" s="2">
        <v>12.835781000000001</v>
      </c>
    </row>
    <row r="656" spans="1:14" x14ac:dyDescent="0.25">
      <c r="A656" s="2">
        <v>14126.4</v>
      </c>
      <c r="B656" s="2">
        <v>48.986801</v>
      </c>
      <c r="C656" s="2">
        <v>55.273203999999993</v>
      </c>
      <c r="D656" s="2">
        <v>47.448024000000004</v>
      </c>
      <c r="F656" s="2">
        <v>14126.4</v>
      </c>
      <c r="G656" s="2">
        <v>11.753487999999999</v>
      </c>
      <c r="H656" s="2">
        <v>11.730058</v>
      </c>
      <c r="I656" s="2">
        <v>11.842543999999998</v>
      </c>
      <c r="K656" s="2">
        <v>14126.4</v>
      </c>
      <c r="L656" s="2">
        <v>13.362144000000001</v>
      </c>
      <c r="M656" s="2">
        <v>11.842543999999998</v>
      </c>
      <c r="N656" s="2">
        <v>12.833750999999999</v>
      </c>
    </row>
    <row r="657" spans="1:14" x14ac:dyDescent="0.25">
      <c r="A657" s="2">
        <v>14148</v>
      </c>
      <c r="B657" s="2">
        <v>49.027027999999994</v>
      </c>
      <c r="C657" s="2">
        <v>55.255485</v>
      </c>
      <c r="D657" s="2">
        <v>47.439494999999994</v>
      </c>
      <c r="F657" s="2">
        <v>14148</v>
      </c>
      <c r="G657" s="2">
        <v>11.748386</v>
      </c>
      <c r="H657" s="2">
        <v>11.736120999999999</v>
      </c>
      <c r="I657" s="2">
        <v>11.838832999999999</v>
      </c>
      <c r="K657" s="2">
        <v>14148</v>
      </c>
      <c r="L657" s="2">
        <v>13.357688000000001</v>
      </c>
      <c r="M657" s="2">
        <v>11.838832999999999</v>
      </c>
      <c r="N657" s="2">
        <v>12.829394999999998</v>
      </c>
    </row>
    <row r="658" spans="1:14" x14ac:dyDescent="0.25">
      <c r="A658" s="2">
        <v>14169.6</v>
      </c>
      <c r="B658" s="2">
        <v>49.075899999999997</v>
      </c>
      <c r="C658" s="2">
        <v>55.229659999999996</v>
      </c>
      <c r="D658" s="2">
        <v>47.435836999999999</v>
      </c>
      <c r="F658" s="2">
        <v>14169.6</v>
      </c>
      <c r="G658" s="2">
        <v>11.752872999999999</v>
      </c>
      <c r="H658" s="2">
        <v>11.734456</v>
      </c>
      <c r="I658" s="2">
        <v>11.848573999999999</v>
      </c>
      <c r="K658" s="2">
        <v>14169.6</v>
      </c>
      <c r="L658" s="2">
        <v>13.355826999999998</v>
      </c>
      <c r="M658" s="2">
        <v>11.848573999999999</v>
      </c>
      <c r="N658" s="2">
        <v>12.820247</v>
      </c>
    </row>
    <row r="659" spans="1:14" x14ac:dyDescent="0.25">
      <c r="A659" s="2">
        <v>14191.2</v>
      </c>
      <c r="B659" s="2">
        <v>49.141441999999998</v>
      </c>
      <c r="C659" s="2">
        <v>55.197609</v>
      </c>
      <c r="D659" s="2">
        <v>47.450212000000001</v>
      </c>
      <c r="F659" s="2">
        <v>14191.2</v>
      </c>
      <c r="G659" s="2">
        <v>11.762080000000001</v>
      </c>
      <c r="H659" s="2">
        <v>11.733238</v>
      </c>
      <c r="I659" s="2">
        <v>11.853393000000001</v>
      </c>
      <c r="K659" s="2">
        <v>14191.2</v>
      </c>
      <c r="L659" s="2">
        <v>13.361536000000001</v>
      </c>
      <c r="M659" s="2">
        <v>11.853393000000001</v>
      </c>
      <c r="N659" s="2">
        <v>12.823312999999999</v>
      </c>
    </row>
    <row r="660" spans="1:14" x14ac:dyDescent="0.25">
      <c r="A660" s="2">
        <v>14212.8</v>
      </c>
      <c r="B660" s="2">
        <v>49.184914000000006</v>
      </c>
      <c r="C660" s="2">
        <v>55.166578999999999</v>
      </c>
      <c r="D660" s="2">
        <v>47.452461999999997</v>
      </c>
      <c r="F660" s="2">
        <v>14212.8</v>
      </c>
      <c r="G660" s="2">
        <v>11.758724000000001</v>
      </c>
      <c r="H660" s="2">
        <v>11.736713</v>
      </c>
      <c r="I660" s="2">
        <v>11.863939999999999</v>
      </c>
      <c r="K660" s="2">
        <v>14212.8</v>
      </c>
      <c r="L660" s="2">
        <v>13.359327</v>
      </c>
      <c r="M660" s="2">
        <v>11.863939999999999</v>
      </c>
      <c r="N660" s="2">
        <v>12.831981000000001</v>
      </c>
    </row>
    <row r="661" spans="1:14" x14ac:dyDescent="0.25">
      <c r="A661" s="2">
        <v>14234.4</v>
      </c>
      <c r="B661" s="2">
        <v>49.219746999999998</v>
      </c>
      <c r="C661" s="2">
        <v>55.112373000000005</v>
      </c>
      <c r="D661" s="2">
        <v>47.461880000000001</v>
      </c>
      <c r="F661" s="2">
        <v>14234.4</v>
      </c>
      <c r="G661" s="2">
        <v>11.755314</v>
      </c>
      <c r="H661" s="2">
        <v>11.737854</v>
      </c>
      <c r="I661" s="2">
        <v>11.863279</v>
      </c>
      <c r="K661" s="2">
        <v>14234.4</v>
      </c>
      <c r="L661" s="2">
        <v>13.352791</v>
      </c>
      <c r="M661" s="2">
        <v>11.863279</v>
      </c>
      <c r="N661" s="2">
        <v>12.842514</v>
      </c>
    </row>
    <row r="662" spans="1:14" x14ac:dyDescent="0.25">
      <c r="A662" s="2">
        <v>14256</v>
      </c>
      <c r="B662" s="2">
        <v>49.245798000000001</v>
      </c>
      <c r="C662" s="2">
        <v>55.077218000000002</v>
      </c>
      <c r="D662" s="2">
        <v>47.464032000000003</v>
      </c>
      <c r="F662" s="2">
        <v>14256</v>
      </c>
      <c r="G662" s="2">
        <v>11.751298999999999</v>
      </c>
      <c r="H662" s="2">
        <v>11.740297000000002</v>
      </c>
      <c r="I662" s="2">
        <v>11.862802</v>
      </c>
      <c r="K662" s="2">
        <v>14256</v>
      </c>
      <c r="L662" s="2">
        <v>13.346045999999999</v>
      </c>
      <c r="M662" s="2">
        <v>11.862802</v>
      </c>
      <c r="N662" s="2">
        <v>12.84341</v>
      </c>
    </row>
    <row r="663" spans="1:14" x14ac:dyDescent="0.25">
      <c r="A663" s="2">
        <v>14277.6</v>
      </c>
      <c r="B663" s="2">
        <v>49.278413</v>
      </c>
      <c r="C663" s="2">
        <v>55.050578999999999</v>
      </c>
      <c r="D663" s="2">
        <v>47.463236999999999</v>
      </c>
      <c r="F663" s="2">
        <v>14277.6</v>
      </c>
      <c r="G663" s="2">
        <v>11.747437999999999</v>
      </c>
      <c r="H663" s="2">
        <v>11.738404000000001</v>
      </c>
      <c r="I663" s="2">
        <v>11.861042999999999</v>
      </c>
      <c r="K663" s="2">
        <v>14277.6</v>
      </c>
      <c r="L663" s="2">
        <v>13.339158999999999</v>
      </c>
      <c r="M663" s="2">
        <v>11.861042999999999</v>
      </c>
      <c r="N663" s="2">
        <v>12.838963</v>
      </c>
    </row>
    <row r="664" spans="1:14" x14ac:dyDescent="0.25">
      <c r="A664" s="2">
        <v>14299.2</v>
      </c>
      <c r="B664" s="2">
        <v>49.292938000000007</v>
      </c>
      <c r="C664" s="2">
        <v>55.009239999999991</v>
      </c>
      <c r="D664" s="2">
        <v>47.452483999999998</v>
      </c>
      <c r="F664" s="2">
        <v>14299.2</v>
      </c>
      <c r="G664" s="2">
        <v>11.747283999999999</v>
      </c>
      <c r="H664" s="2">
        <v>11.735286</v>
      </c>
      <c r="I664" s="2">
        <v>11.858938000000002</v>
      </c>
      <c r="K664" s="2">
        <v>14299.2</v>
      </c>
      <c r="L664" s="2">
        <v>13.33511</v>
      </c>
      <c r="M664" s="2">
        <v>11.858938000000002</v>
      </c>
      <c r="N664" s="2">
        <v>12.836730999999999</v>
      </c>
    </row>
    <row r="665" spans="1:14" x14ac:dyDescent="0.25">
      <c r="A665" s="2">
        <v>14320.8</v>
      </c>
      <c r="B665" s="2">
        <v>49.316854999999997</v>
      </c>
      <c r="C665" s="2">
        <v>54.961401000000002</v>
      </c>
      <c r="D665" s="2">
        <v>47.451914999999993</v>
      </c>
      <c r="F665" s="2">
        <v>14320.8</v>
      </c>
      <c r="G665" s="2">
        <v>11.750540000000001</v>
      </c>
      <c r="H665" s="2">
        <v>11.731199</v>
      </c>
      <c r="I665" s="2">
        <v>11.855763999999999</v>
      </c>
      <c r="K665" s="2">
        <v>14320.8</v>
      </c>
      <c r="L665" s="2">
        <v>13.339387</v>
      </c>
      <c r="M665" s="2">
        <v>11.855763999999999</v>
      </c>
      <c r="N665" s="2">
        <v>12.832408999999998</v>
      </c>
    </row>
    <row r="666" spans="1:14" x14ac:dyDescent="0.25">
      <c r="A666" s="2">
        <v>14342.4</v>
      </c>
      <c r="B666" s="2">
        <v>49.307784999999996</v>
      </c>
      <c r="C666" s="2">
        <v>54.900820999999993</v>
      </c>
      <c r="D666" s="2">
        <v>47.443630999999996</v>
      </c>
      <c r="F666" s="2">
        <v>14342.4</v>
      </c>
      <c r="G666" s="2">
        <v>11.747281999999998</v>
      </c>
      <c r="H666" s="2">
        <v>11.728720000000001</v>
      </c>
      <c r="I666" s="2">
        <v>11.856613000000001</v>
      </c>
      <c r="K666" s="2">
        <v>14342.4</v>
      </c>
      <c r="L666" s="2">
        <v>13.33628</v>
      </c>
      <c r="M666" s="2">
        <v>11.856613000000001</v>
      </c>
      <c r="N666" s="2">
        <v>12.829060999999999</v>
      </c>
    </row>
    <row r="667" spans="1:14" x14ac:dyDescent="0.25">
      <c r="A667" s="2">
        <v>14364</v>
      </c>
      <c r="B667" s="2">
        <v>49.289279999999998</v>
      </c>
      <c r="C667" s="2">
        <v>54.847948000000002</v>
      </c>
      <c r="D667" s="2">
        <v>47.433396999999999</v>
      </c>
      <c r="F667" s="2">
        <v>14364</v>
      </c>
      <c r="G667" s="2">
        <v>11.744822999999998</v>
      </c>
      <c r="H667" s="2">
        <v>11.727632</v>
      </c>
      <c r="I667" s="2">
        <v>11.855131999999999</v>
      </c>
      <c r="K667" s="2">
        <v>14364</v>
      </c>
      <c r="L667" s="2">
        <v>13.329663</v>
      </c>
      <c r="M667" s="2">
        <v>11.855131999999999</v>
      </c>
      <c r="N667" s="2">
        <v>12.827228</v>
      </c>
    </row>
    <row r="668" spans="1:14" x14ac:dyDescent="0.25">
      <c r="A668" s="2">
        <v>14385.6</v>
      </c>
      <c r="B668" s="2">
        <v>49.25253</v>
      </c>
      <c r="C668" s="2">
        <v>54.795020999999998</v>
      </c>
      <c r="D668" s="2">
        <v>47.419526999999995</v>
      </c>
      <c r="F668" s="2">
        <v>14385.6</v>
      </c>
      <c r="G668" s="2">
        <v>11.740043999999999</v>
      </c>
      <c r="H668" s="2">
        <v>11.727665999999999</v>
      </c>
      <c r="I668" s="2">
        <v>11.851362</v>
      </c>
      <c r="K668" s="2">
        <v>14385.6</v>
      </c>
      <c r="L668" s="2">
        <v>13.326156999999998</v>
      </c>
      <c r="M668" s="2">
        <v>11.851362</v>
      </c>
      <c r="N668" s="2">
        <v>12.825202000000001</v>
      </c>
    </row>
    <row r="669" spans="1:14" x14ac:dyDescent="0.25">
      <c r="A669" s="2">
        <v>14407.2</v>
      </c>
      <c r="B669" s="2">
        <v>49.197440999999998</v>
      </c>
      <c r="C669" s="2">
        <v>54.744315</v>
      </c>
      <c r="D669" s="2">
        <v>47.390607000000003</v>
      </c>
      <c r="F669" s="2">
        <v>14407.2</v>
      </c>
      <c r="G669" s="2">
        <v>11.739998</v>
      </c>
      <c r="H669" s="2">
        <v>11.729048999999998</v>
      </c>
      <c r="I669" s="2">
        <v>11.846786</v>
      </c>
      <c r="K669" s="2">
        <v>14407.2</v>
      </c>
      <c r="L669" s="2">
        <v>13.322702</v>
      </c>
      <c r="M669" s="2">
        <v>11.846786</v>
      </c>
      <c r="N669" s="2">
        <v>12.819821000000001</v>
      </c>
    </row>
    <row r="670" spans="1:14" x14ac:dyDescent="0.25">
      <c r="A670" s="2">
        <v>14428.8</v>
      </c>
      <c r="B670" s="2">
        <v>49.149308000000005</v>
      </c>
      <c r="C670" s="2">
        <v>54.714494000000002</v>
      </c>
      <c r="D670" s="2">
        <v>47.350237</v>
      </c>
      <c r="F670" s="2">
        <v>14428.8</v>
      </c>
      <c r="G670" s="2">
        <v>11.74479</v>
      </c>
      <c r="H670" s="2">
        <v>11.729812000000001</v>
      </c>
      <c r="I670" s="2">
        <v>11.855107</v>
      </c>
      <c r="K670" s="2">
        <v>14428.8</v>
      </c>
      <c r="L670" s="2">
        <v>13.323511999999999</v>
      </c>
      <c r="M670" s="2">
        <v>11.855107</v>
      </c>
      <c r="N670" s="2">
        <v>12.820726000000001</v>
      </c>
    </row>
    <row r="671" spans="1:14" x14ac:dyDescent="0.25">
      <c r="A671" s="2">
        <v>14450.4</v>
      </c>
      <c r="B671" s="2">
        <v>49.102768000000005</v>
      </c>
      <c r="C671" s="2">
        <v>54.678985999999995</v>
      </c>
      <c r="D671" s="2">
        <v>47.349844999999995</v>
      </c>
      <c r="F671" s="2">
        <v>14450.4</v>
      </c>
      <c r="G671" s="2">
        <v>11.744142</v>
      </c>
      <c r="H671" s="2">
        <v>11.730536999999998</v>
      </c>
      <c r="I671" s="2">
        <v>11.890687000000002</v>
      </c>
      <c r="K671" s="2">
        <v>14450.4</v>
      </c>
      <c r="L671" s="2">
        <v>13.328394000000001</v>
      </c>
      <c r="M671" s="2">
        <v>11.890687000000002</v>
      </c>
      <c r="N671" s="2">
        <v>12.828543</v>
      </c>
    </row>
    <row r="672" spans="1:14" x14ac:dyDescent="0.25">
      <c r="A672" s="2">
        <v>14472</v>
      </c>
      <c r="B672" s="2">
        <v>49.059547000000002</v>
      </c>
      <c r="C672" s="2">
        <v>54.635924999999993</v>
      </c>
      <c r="D672" s="2">
        <v>47.329386999999997</v>
      </c>
      <c r="F672" s="2">
        <v>14472</v>
      </c>
      <c r="G672" s="2">
        <v>11.742909000000001</v>
      </c>
      <c r="H672" s="2">
        <v>11.728187999999999</v>
      </c>
      <c r="I672" s="2">
        <v>11.913487</v>
      </c>
      <c r="K672" s="2">
        <v>14472</v>
      </c>
      <c r="L672" s="2">
        <v>13.330490999999999</v>
      </c>
      <c r="M672" s="2">
        <v>11.913487</v>
      </c>
      <c r="N672" s="2">
        <v>12.830657</v>
      </c>
    </row>
    <row r="673" spans="1:14" x14ac:dyDescent="0.25">
      <c r="A673" s="2">
        <v>14493.6</v>
      </c>
      <c r="B673" s="2">
        <v>49.028763999999995</v>
      </c>
      <c r="C673" s="2">
        <v>54.607853999999996</v>
      </c>
      <c r="D673" s="2">
        <v>47.295788999999999</v>
      </c>
      <c r="F673" s="2">
        <v>14493.6</v>
      </c>
      <c r="G673" s="2">
        <v>11.740662</v>
      </c>
      <c r="H673" s="2">
        <v>11.726343</v>
      </c>
      <c r="I673" s="2">
        <v>11.931481999999999</v>
      </c>
      <c r="K673" s="2">
        <v>14493.6</v>
      </c>
      <c r="L673" s="2">
        <v>13.327076999999999</v>
      </c>
      <c r="M673" s="2">
        <v>11.931481999999999</v>
      </c>
      <c r="N673" s="2">
        <v>12.831219999999998</v>
      </c>
    </row>
    <row r="674" spans="1:14" x14ac:dyDescent="0.25">
      <c r="A674" s="2">
        <v>14515.2</v>
      </c>
      <c r="B674" s="2">
        <v>48.984079000000001</v>
      </c>
      <c r="C674" s="2">
        <v>54.567309000000002</v>
      </c>
      <c r="D674" s="2">
        <v>47.284408999999997</v>
      </c>
      <c r="F674" s="2">
        <v>14515.2</v>
      </c>
      <c r="G674" s="2">
        <v>11.739992000000001</v>
      </c>
      <c r="H674" s="2">
        <v>11.723293999999999</v>
      </c>
      <c r="I674" s="2">
        <v>11.940533</v>
      </c>
      <c r="K674" s="2">
        <v>14515.2</v>
      </c>
      <c r="L674" s="2">
        <v>13.323975000000001</v>
      </c>
      <c r="M674" s="2">
        <v>11.940533</v>
      </c>
      <c r="N674" s="2">
        <v>12.829965</v>
      </c>
    </row>
    <row r="675" spans="1:14" x14ac:dyDescent="0.25">
      <c r="A675" s="2">
        <v>14536.8</v>
      </c>
      <c r="B675" s="2">
        <v>48.949395000000003</v>
      </c>
      <c r="C675" s="2">
        <v>54.505380000000002</v>
      </c>
      <c r="D675" s="2">
        <v>47.301916999999996</v>
      </c>
      <c r="F675" s="2">
        <v>14536.8</v>
      </c>
      <c r="G675" s="2">
        <v>11.741053000000001</v>
      </c>
      <c r="H675" s="2">
        <v>11.724471000000001</v>
      </c>
      <c r="I675" s="2">
        <v>11.945967</v>
      </c>
      <c r="K675" s="2">
        <v>14536.8</v>
      </c>
      <c r="L675" s="2">
        <v>13.321175</v>
      </c>
      <c r="M675" s="2">
        <v>11.945967</v>
      </c>
      <c r="N675" s="2">
        <v>12.830862000000002</v>
      </c>
    </row>
    <row r="676" spans="1:14" x14ac:dyDescent="0.25">
      <c r="A676" s="2">
        <v>14558.4</v>
      </c>
      <c r="B676" s="2">
        <v>48.907284999999995</v>
      </c>
      <c r="C676" s="2">
        <v>54.47081</v>
      </c>
      <c r="D676" s="2">
        <v>47.336269999999999</v>
      </c>
      <c r="F676" s="2">
        <v>14558.4</v>
      </c>
      <c r="G676" s="2">
        <v>11.740923</v>
      </c>
      <c r="H676" s="2">
        <v>11.727835000000001</v>
      </c>
      <c r="I676" s="2">
        <v>11.947042999999999</v>
      </c>
      <c r="K676" s="2">
        <v>14558.4</v>
      </c>
      <c r="L676" s="2">
        <v>13.31944</v>
      </c>
      <c r="M676" s="2">
        <v>11.947042999999999</v>
      </c>
      <c r="N676" s="2">
        <v>12.831002999999999</v>
      </c>
    </row>
    <row r="677" spans="1:14" x14ac:dyDescent="0.25">
      <c r="A677" s="2">
        <v>14580</v>
      </c>
      <c r="B677" s="2">
        <v>48.872788999999997</v>
      </c>
      <c r="C677" s="2">
        <v>54.423577999999999</v>
      </c>
      <c r="D677" s="2">
        <v>47.422198000000002</v>
      </c>
      <c r="F677" s="2">
        <v>14580</v>
      </c>
      <c r="G677" s="2">
        <v>11.736540999999999</v>
      </c>
      <c r="H677" s="2">
        <v>11.725826000000001</v>
      </c>
      <c r="I677" s="2">
        <v>11.945945000000002</v>
      </c>
      <c r="K677" s="2">
        <v>14580</v>
      </c>
      <c r="L677" s="2">
        <v>13.316583999999999</v>
      </c>
      <c r="M677" s="2">
        <v>11.945945000000002</v>
      </c>
      <c r="N677" s="2">
        <v>12.828618000000001</v>
      </c>
    </row>
    <row r="678" spans="1:14" x14ac:dyDescent="0.25">
      <c r="A678" s="2">
        <v>14601.6</v>
      </c>
      <c r="B678" s="2">
        <v>48.853765000000003</v>
      </c>
      <c r="C678" s="2">
        <v>54.361321000000004</v>
      </c>
      <c r="D678" s="2">
        <v>47.472802000000001</v>
      </c>
      <c r="F678" s="2">
        <v>14601.6</v>
      </c>
      <c r="G678" s="2">
        <v>11.738571</v>
      </c>
      <c r="H678" s="2">
        <v>11.726320999999999</v>
      </c>
      <c r="I678" s="2">
        <v>11.944566999999999</v>
      </c>
      <c r="K678" s="2">
        <v>14601.6</v>
      </c>
      <c r="L678" s="2">
        <v>13.314071</v>
      </c>
      <c r="M678" s="2">
        <v>11.944566999999999</v>
      </c>
      <c r="N678" s="2">
        <v>12.825676999999999</v>
      </c>
    </row>
    <row r="679" spans="1:14" x14ac:dyDescent="0.25">
      <c r="A679" s="2">
        <v>14623.2</v>
      </c>
      <c r="B679" s="2">
        <v>48.846120999999997</v>
      </c>
      <c r="C679" s="2">
        <v>54.333798999999999</v>
      </c>
      <c r="D679" s="2">
        <v>47.562374000000005</v>
      </c>
      <c r="F679" s="2">
        <v>14623.2</v>
      </c>
      <c r="G679" s="2">
        <v>11.744433000000001</v>
      </c>
      <c r="H679" s="2">
        <v>11.739611999999999</v>
      </c>
      <c r="I679" s="2">
        <v>11.941664999999999</v>
      </c>
      <c r="K679" s="2">
        <v>14623.2</v>
      </c>
      <c r="L679" s="2">
        <v>13.316318000000001</v>
      </c>
      <c r="M679" s="2">
        <v>11.941664999999999</v>
      </c>
      <c r="N679" s="2">
        <v>12.838301</v>
      </c>
    </row>
    <row r="680" spans="1:14" x14ac:dyDescent="0.25">
      <c r="A680" s="2">
        <v>14644.8</v>
      </c>
      <c r="B680" s="2">
        <v>48.838991</v>
      </c>
      <c r="C680" s="2">
        <v>54.314121999999998</v>
      </c>
      <c r="D680" s="2">
        <v>47.658565999999993</v>
      </c>
      <c r="F680" s="2">
        <v>14644.8</v>
      </c>
      <c r="G680" s="2">
        <v>11.740478999999999</v>
      </c>
      <c r="H680" s="2">
        <v>11.744883</v>
      </c>
      <c r="I680" s="2">
        <v>11.939288999999999</v>
      </c>
      <c r="K680" s="2">
        <v>14644.8</v>
      </c>
      <c r="L680" s="2">
        <v>13.310125999999999</v>
      </c>
      <c r="M680" s="2">
        <v>11.939288999999999</v>
      </c>
      <c r="N680" s="2">
        <v>12.858497999999999</v>
      </c>
    </row>
    <row r="681" spans="1:14" x14ac:dyDescent="0.25">
      <c r="A681" s="2">
        <v>14666.4</v>
      </c>
      <c r="B681" s="2">
        <v>48.834619000000004</v>
      </c>
      <c r="C681" s="2">
        <v>54.309801</v>
      </c>
      <c r="D681" s="2">
        <v>47.722152999999999</v>
      </c>
      <c r="F681" s="2">
        <v>14666.4</v>
      </c>
      <c r="G681" s="2">
        <v>11.736888</v>
      </c>
      <c r="H681" s="2">
        <v>11.745663999999998</v>
      </c>
      <c r="I681" s="2">
        <v>11.943811</v>
      </c>
      <c r="K681" s="2">
        <v>14666.4</v>
      </c>
      <c r="L681" s="2">
        <v>13.309574000000001</v>
      </c>
      <c r="M681" s="2">
        <v>11.943811</v>
      </c>
      <c r="N681" s="2">
        <v>12.871142000000001</v>
      </c>
    </row>
    <row r="682" spans="1:14" x14ac:dyDescent="0.25">
      <c r="A682" s="2">
        <v>14688</v>
      </c>
      <c r="B682" s="2">
        <v>48.831910000000001</v>
      </c>
      <c r="C682" s="2">
        <v>54.293584000000003</v>
      </c>
      <c r="D682" s="2">
        <v>47.789023</v>
      </c>
      <c r="F682" s="2">
        <v>14688</v>
      </c>
      <c r="G682" s="2">
        <v>11.734306</v>
      </c>
      <c r="H682" s="2">
        <v>11.747154999999999</v>
      </c>
      <c r="I682" s="2">
        <v>11.942871</v>
      </c>
      <c r="K682" s="2">
        <v>14688</v>
      </c>
      <c r="L682" s="2">
        <v>13.310317999999999</v>
      </c>
      <c r="M682" s="2">
        <v>11.942871</v>
      </c>
      <c r="N682" s="2">
        <v>12.870784</v>
      </c>
    </row>
    <row r="683" spans="1:14" x14ac:dyDescent="0.25">
      <c r="A683" s="2">
        <v>14709.6</v>
      </c>
      <c r="B683" s="2">
        <v>48.847305999999996</v>
      </c>
      <c r="C683" s="2">
        <v>54.288831000000002</v>
      </c>
      <c r="D683" s="2">
        <v>47.828653000000003</v>
      </c>
      <c r="F683" s="2">
        <v>14709.6</v>
      </c>
      <c r="G683" s="2">
        <v>11.737312000000001</v>
      </c>
      <c r="H683" s="2">
        <v>11.747218</v>
      </c>
      <c r="I683" s="2">
        <v>11.941990000000001</v>
      </c>
      <c r="K683" s="2">
        <v>14709.6</v>
      </c>
      <c r="L683" s="2">
        <v>13.311062999999999</v>
      </c>
      <c r="M683" s="2">
        <v>11.941990000000001</v>
      </c>
      <c r="N683" s="2">
        <v>12.866541</v>
      </c>
    </row>
    <row r="684" spans="1:14" x14ac:dyDescent="0.25">
      <c r="A684" s="2">
        <v>14731.2</v>
      </c>
      <c r="B684" s="2">
        <v>48.847319999999996</v>
      </c>
      <c r="C684" s="2">
        <v>54.284820000000003</v>
      </c>
      <c r="D684" s="2">
        <v>47.905213000000003</v>
      </c>
      <c r="F684" s="2">
        <v>14731.2</v>
      </c>
      <c r="G684" s="2">
        <v>11.735174000000001</v>
      </c>
      <c r="H684" s="2">
        <v>11.752882</v>
      </c>
      <c r="I684" s="2">
        <v>11.941486999999999</v>
      </c>
      <c r="K684" s="2">
        <v>14731.2</v>
      </c>
      <c r="L684" s="2">
        <v>13.3134</v>
      </c>
      <c r="M684" s="2">
        <v>11.941486999999999</v>
      </c>
      <c r="N684" s="2">
        <v>12.86571</v>
      </c>
    </row>
    <row r="685" spans="1:14" x14ac:dyDescent="0.25">
      <c r="A685" s="2">
        <v>14752.8</v>
      </c>
      <c r="B685" s="2">
        <v>48.858342999999998</v>
      </c>
      <c r="C685" s="2">
        <v>54.258139</v>
      </c>
      <c r="D685" s="2">
        <v>47.93544</v>
      </c>
      <c r="F685" s="2">
        <v>14752.8</v>
      </c>
      <c r="G685" s="2">
        <v>11.736489000000001</v>
      </c>
      <c r="H685" s="2">
        <v>11.751318000000001</v>
      </c>
      <c r="I685" s="2">
        <v>11.940004</v>
      </c>
      <c r="K685" s="2">
        <v>14752.8</v>
      </c>
      <c r="L685" s="2">
        <v>13.318398999999999</v>
      </c>
      <c r="M685" s="2">
        <v>11.940004</v>
      </c>
      <c r="N685" s="2">
        <v>12.863847</v>
      </c>
    </row>
    <row r="686" spans="1:14" x14ac:dyDescent="0.25">
      <c r="A686" s="2">
        <v>14774.4</v>
      </c>
      <c r="B686" s="2">
        <v>48.913150000000002</v>
      </c>
      <c r="C686" s="2">
        <v>54.227723000000005</v>
      </c>
      <c r="D686" s="2">
        <v>47.973168999999999</v>
      </c>
      <c r="F686" s="2">
        <v>14774.4</v>
      </c>
      <c r="G686" s="2">
        <v>11.733569999999999</v>
      </c>
      <c r="H686" s="2">
        <v>11.747167000000001</v>
      </c>
      <c r="I686" s="2">
        <v>11.944267</v>
      </c>
      <c r="K686" s="2">
        <v>14774.4</v>
      </c>
      <c r="L686" s="2">
        <v>13.319146</v>
      </c>
      <c r="M686" s="2">
        <v>11.944267</v>
      </c>
      <c r="N686" s="2">
        <v>12.863933999999999</v>
      </c>
    </row>
    <row r="687" spans="1:14" x14ac:dyDescent="0.25">
      <c r="A687" s="2">
        <v>14796</v>
      </c>
      <c r="B687" s="2">
        <v>48.989502000000002</v>
      </c>
      <c r="C687" s="2">
        <v>54.183449000000003</v>
      </c>
      <c r="D687" s="2">
        <v>48.037790999999999</v>
      </c>
      <c r="F687" s="2">
        <v>14796</v>
      </c>
      <c r="G687" s="2">
        <v>11.7311</v>
      </c>
      <c r="H687" s="2">
        <v>11.743744999999999</v>
      </c>
      <c r="I687" s="2">
        <v>11.943417</v>
      </c>
      <c r="K687" s="2">
        <v>14796</v>
      </c>
      <c r="L687" s="2">
        <v>13.319293999999999</v>
      </c>
      <c r="M687" s="2">
        <v>11.943417</v>
      </c>
      <c r="N687" s="2">
        <v>12.868976999999999</v>
      </c>
    </row>
    <row r="688" spans="1:14" x14ac:dyDescent="0.25">
      <c r="A688" s="2">
        <v>14817.6</v>
      </c>
      <c r="B688" s="2">
        <v>49.025702000000003</v>
      </c>
      <c r="C688" s="2">
        <v>54.158476</v>
      </c>
      <c r="D688" s="2">
        <v>48.073861000000001</v>
      </c>
      <c r="F688" s="2">
        <v>14817.6</v>
      </c>
      <c r="G688" s="2">
        <v>11.727830999999998</v>
      </c>
      <c r="H688" s="2">
        <v>11.743613999999999</v>
      </c>
      <c r="I688" s="2">
        <v>11.939965000000001</v>
      </c>
      <c r="K688" s="2">
        <v>14817.6</v>
      </c>
      <c r="L688" s="2">
        <v>13.315657</v>
      </c>
      <c r="M688" s="2">
        <v>11.939965000000001</v>
      </c>
      <c r="N688" s="2">
        <v>12.868622999999999</v>
      </c>
    </row>
    <row r="689" spans="1:14" x14ac:dyDescent="0.25">
      <c r="A689" s="2">
        <v>14839.2</v>
      </c>
      <c r="B689" s="2">
        <v>49.060915000000001</v>
      </c>
      <c r="C689" s="2">
        <v>54.123607</v>
      </c>
      <c r="D689" s="2">
        <v>48.106080000000006</v>
      </c>
      <c r="F689" s="2">
        <v>14839.2</v>
      </c>
      <c r="G689" s="2">
        <v>11.724667</v>
      </c>
      <c r="H689" s="2">
        <v>11.751231000000001</v>
      </c>
      <c r="I689" s="2">
        <v>11.940746000000001</v>
      </c>
      <c r="K689" s="2">
        <v>14839.2</v>
      </c>
      <c r="L689" s="2">
        <v>13.308837</v>
      </c>
      <c r="M689" s="2">
        <v>11.940746000000001</v>
      </c>
      <c r="N689" s="2">
        <v>12.867435</v>
      </c>
    </row>
    <row r="690" spans="1:14" x14ac:dyDescent="0.25">
      <c r="A690" s="2">
        <v>14860.8</v>
      </c>
      <c r="B690" s="2">
        <v>49.097995999999995</v>
      </c>
      <c r="C690" s="2">
        <v>54.087323999999995</v>
      </c>
      <c r="D690" s="2">
        <v>48.134457999999995</v>
      </c>
      <c r="F690" s="2">
        <v>14860.8</v>
      </c>
      <c r="G690" s="2">
        <v>11.722379</v>
      </c>
      <c r="H690" s="2">
        <v>11.752208</v>
      </c>
      <c r="I690" s="2">
        <v>11.943358</v>
      </c>
      <c r="K690" s="2">
        <v>14860.8</v>
      </c>
      <c r="L690" s="2">
        <v>13.306203</v>
      </c>
      <c r="M690" s="2">
        <v>11.943358</v>
      </c>
      <c r="N690" s="2">
        <v>12.866239999999999</v>
      </c>
    </row>
    <row r="691" spans="1:14" x14ac:dyDescent="0.25">
      <c r="A691" s="2">
        <v>14882.4</v>
      </c>
      <c r="B691" s="2">
        <v>49.106392999999997</v>
      </c>
      <c r="C691" s="2">
        <v>54.075100000000006</v>
      </c>
      <c r="D691" s="2">
        <v>48.163721000000002</v>
      </c>
      <c r="F691" s="2">
        <v>14882.4</v>
      </c>
      <c r="G691" s="2">
        <v>11.720863999999999</v>
      </c>
      <c r="H691" s="2">
        <v>11.750049000000001</v>
      </c>
      <c r="I691" s="2">
        <v>11.941989</v>
      </c>
      <c r="K691" s="2">
        <v>14882.4</v>
      </c>
      <c r="L691" s="2">
        <v>13.301449</v>
      </c>
      <c r="M691" s="2">
        <v>11.941989</v>
      </c>
      <c r="N691" s="2">
        <v>12.864954000000001</v>
      </c>
    </row>
    <row r="692" spans="1:14" x14ac:dyDescent="0.25">
      <c r="A692" s="2">
        <v>14904</v>
      </c>
      <c r="B692" s="2">
        <v>49.118930999999996</v>
      </c>
      <c r="C692" s="2">
        <v>54.057974999999999</v>
      </c>
      <c r="D692" s="2">
        <v>48.192625</v>
      </c>
      <c r="F692" s="2">
        <v>14904</v>
      </c>
      <c r="G692" s="2">
        <v>11.723554</v>
      </c>
      <c r="H692" s="2">
        <v>11.748684999999998</v>
      </c>
      <c r="I692" s="2">
        <v>11.941104999999999</v>
      </c>
      <c r="K692" s="2">
        <v>14904</v>
      </c>
      <c r="L692" s="2">
        <v>13.300908999999999</v>
      </c>
      <c r="M692" s="2">
        <v>11.941104999999999</v>
      </c>
      <c r="N692" s="2">
        <v>12.866741000000001</v>
      </c>
    </row>
    <row r="693" spans="1:14" x14ac:dyDescent="0.25">
      <c r="A693" s="2">
        <v>14925.6</v>
      </c>
      <c r="B693" s="2">
        <v>49.123368999999997</v>
      </c>
      <c r="C693" s="2">
        <v>54.045389</v>
      </c>
      <c r="D693" s="2">
        <v>48.241987000000002</v>
      </c>
      <c r="F693" s="2">
        <v>14925.6</v>
      </c>
      <c r="G693" s="2">
        <v>11.733295999999999</v>
      </c>
      <c r="H693" s="2">
        <v>11.747552000000001</v>
      </c>
      <c r="I693" s="2">
        <v>11.940363</v>
      </c>
      <c r="K693" s="2">
        <v>14925.6</v>
      </c>
      <c r="L693" s="2">
        <v>13.302785000000002</v>
      </c>
      <c r="M693" s="2">
        <v>11.940363</v>
      </c>
      <c r="N693" s="2">
        <v>12.873420000000001</v>
      </c>
    </row>
    <row r="694" spans="1:14" x14ac:dyDescent="0.25">
      <c r="A694" s="2">
        <v>14947.2</v>
      </c>
      <c r="B694" s="2">
        <v>49.156095000000001</v>
      </c>
      <c r="C694" s="2">
        <v>54.018011999999999</v>
      </c>
      <c r="D694" s="2">
        <v>48.286765000000003</v>
      </c>
      <c r="F694" s="2">
        <v>14947.2</v>
      </c>
      <c r="G694" s="2">
        <v>11.746888</v>
      </c>
      <c r="H694" s="2">
        <v>11.744997</v>
      </c>
      <c r="I694" s="2">
        <v>11.940435000000001</v>
      </c>
      <c r="K694" s="2">
        <v>14947.2</v>
      </c>
      <c r="L694" s="2">
        <v>13.310777999999999</v>
      </c>
      <c r="M694" s="2">
        <v>11.940435000000001</v>
      </c>
      <c r="N694" s="2">
        <v>12.869852999999999</v>
      </c>
    </row>
    <row r="695" spans="1:14" x14ac:dyDescent="0.25">
      <c r="A695" s="2">
        <v>14968.8</v>
      </c>
      <c r="B695" s="2">
        <v>49.172014000000004</v>
      </c>
      <c r="C695" s="2">
        <v>53.984569000000008</v>
      </c>
      <c r="D695" s="2">
        <v>48.343596000000005</v>
      </c>
      <c r="F695" s="2">
        <v>14968.8</v>
      </c>
      <c r="G695" s="2">
        <v>11.757298000000002</v>
      </c>
      <c r="H695" s="2">
        <v>11.743251999999998</v>
      </c>
      <c r="I695" s="2">
        <v>11.941082000000002</v>
      </c>
      <c r="K695" s="2">
        <v>14968.8</v>
      </c>
      <c r="L695" s="2">
        <v>13.321250000000001</v>
      </c>
      <c r="M695" s="2">
        <v>11.941082000000002</v>
      </c>
      <c r="N695" s="2">
        <v>12.867563000000001</v>
      </c>
    </row>
    <row r="696" spans="1:14" x14ac:dyDescent="0.25">
      <c r="A696" s="2">
        <v>14990.4</v>
      </c>
      <c r="B696" s="2">
        <v>49.194736000000006</v>
      </c>
      <c r="C696" s="2">
        <v>53.941166000000003</v>
      </c>
      <c r="D696" s="2">
        <v>48.361660999999998</v>
      </c>
      <c r="F696" s="2">
        <v>14990.4</v>
      </c>
      <c r="G696" s="2">
        <v>11.762988</v>
      </c>
      <c r="H696" s="2">
        <v>11.742706999999999</v>
      </c>
      <c r="I696" s="2">
        <v>11.939312999999999</v>
      </c>
      <c r="K696" s="2">
        <v>14990.4</v>
      </c>
      <c r="L696" s="2">
        <v>13.329274999999999</v>
      </c>
      <c r="M696" s="2">
        <v>11.939312999999999</v>
      </c>
      <c r="N696" s="2">
        <v>12.865026</v>
      </c>
    </row>
    <row r="697" spans="1:14" x14ac:dyDescent="0.25">
      <c r="A697" s="2">
        <v>15012</v>
      </c>
      <c r="B697" s="2">
        <v>49.191827000000004</v>
      </c>
      <c r="C697" s="2">
        <v>53.919468999999999</v>
      </c>
      <c r="D697" s="2">
        <v>48.395764999999997</v>
      </c>
      <c r="F697" s="2">
        <v>15012</v>
      </c>
      <c r="G697" s="2">
        <v>11.760717</v>
      </c>
      <c r="H697" s="2">
        <v>11.744584</v>
      </c>
      <c r="I697" s="2">
        <v>11.938204000000001</v>
      </c>
      <c r="K697" s="2">
        <v>15012</v>
      </c>
      <c r="L697" s="2">
        <v>13.335987000000001</v>
      </c>
      <c r="M697" s="2">
        <v>11.938204000000001</v>
      </c>
      <c r="N697" s="2">
        <v>12.862705999999999</v>
      </c>
    </row>
    <row r="698" spans="1:14" x14ac:dyDescent="0.25">
      <c r="A698" s="2">
        <v>15033.6</v>
      </c>
      <c r="B698" s="2">
        <v>49.211476999999995</v>
      </c>
      <c r="C698" s="2">
        <v>53.890965999999999</v>
      </c>
      <c r="D698" s="2">
        <v>48.426346000000002</v>
      </c>
      <c r="F698" s="2">
        <v>15033.6</v>
      </c>
      <c r="G698" s="2">
        <v>11.760035999999999</v>
      </c>
      <c r="H698" s="2">
        <v>11.740366</v>
      </c>
      <c r="I698" s="2">
        <v>11.93356</v>
      </c>
      <c r="K698" s="2">
        <v>15033.6</v>
      </c>
      <c r="L698" s="2">
        <v>13.342374</v>
      </c>
      <c r="M698" s="2">
        <v>11.93356</v>
      </c>
      <c r="N698" s="2">
        <v>12.858903</v>
      </c>
    </row>
    <row r="699" spans="1:14" x14ac:dyDescent="0.25">
      <c r="A699" s="2">
        <v>15055.2</v>
      </c>
      <c r="B699" s="2">
        <v>49.234517000000004</v>
      </c>
      <c r="C699" s="2">
        <v>53.848906999999997</v>
      </c>
      <c r="D699" s="2">
        <v>48.437901000000004</v>
      </c>
      <c r="F699" s="2">
        <v>15055.2</v>
      </c>
      <c r="G699" s="2">
        <v>11.763791000000001</v>
      </c>
      <c r="H699" s="2">
        <v>11.74788</v>
      </c>
      <c r="I699" s="2">
        <v>11.930657</v>
      </c>
      <c r="K699" s="2">
        <v>15055.2</v>
      </c>
      <c r="L699" s="2">
        <v>13.352809000000001</v>
      </c>
      <c r="M699" s="2">
        <v>11.930657</v>
      </c>
      <c r="N699" s="2">
        <v>12.855926</v>
      </c>
    </row>
    <row r="700" spans="1:14" x14ac:dyDescent="0.25">
      <c r="A700" s="2">
        <v>15076.8</v>
      </c>
      <c r="B700" s="2">
        <v>49.266484000000005</v>
      </c>
      <c r="C700" s="2">
        <v>53.814591999999998</v>
      </c>
      <c r="D700" s="2">
        <v>48.462118999999994</v>
      </c>
      <c r="F700" s="2">
        <v>15076.8</v>
      </c>
      <c r="G700" s="2">
        <v>11.760124999999999</v>
      </c>
      <c r="H700" s="2">
        <v>11.751984</v>
      </c>
      <c r="I700" s="2">
        <v>11.927478000000001</v>
      </c>
      <c r="K700" s="2">
        <v>15076.8</v>
      </c>
      <c r="L700" s="2">
        <v>13.359572</v>
      </c>
      <c r="M700" s="2">
        <v>11.927478000000001</v>
      </c>
      <c r="N700" s="2">
        <v>12.853540000000001</v>
      </c>
    </row>
    <row r="701" spans="1:14" x14ac:dyDescent="0.25">
      <c r="A701" s="2">
        <v>15098.4</v>
      </c>
      <c r="B701" s="2">
        <v>49.278016999999998</v>
      </c>
      <c r="C701" s="2">
        <v>53.802332</v>
      </c>
      <c r="D701" s="2">
        <v>48.498141999999994</v>
      </c>
      <c r="F701" s="2">
        <v>15098.4</v>
      </c>
      <c r="G701" s="2">
        <v>11.756696</v>
      </c>
      <c r="H701" s="2">
        <v>11.749228</v>
      </c>
      <c r="I701" s="2">
        <v>11.928750000000001</v>
      </c>
      <c r="K701" s="2">
        <v>15098.4</v>
      </c>
      <c r="L701" s="2">
        <v>13.363002999999999</v>
      </c>
      <c r="M701" s="2">
        <v>11.928750000000001</v>
      </c>
      <c r="N701" s="2">
        <v>12.852229000000001</v>
      </c>
    </row>
    <row r="702" spans="1:14" x14ac:dyDescent="0.25">
      <c r="A702" s="2">
        <v>15120</v>
      </c>
      <c r="B702" s="2">
        <v>49.289674999999995</v>
      </c>
      <c r="C702" s="2">
        <v>53.804696</v>
      </c>
      <c r="D702" s="2">
        <v>48.529440000000001</v>
      </c>
      <c r="F702" s="2">
        <v>15120</v>
      </c>
      <c r="G702" s="2">
        <v>11.753923</v>
      </c>
      <c r="H702" s="2">
        <v>11.748477999999999</v>
      </c>
      <c r="I702" s="2">
        <v>11.928502</v>
      </c>
      <c r="K702" s="2">
        <v>15120</v>
      </c>
      <c r="L702" s="2">
        <v>13.360885000000001</v>
      </c>
      <c r="M702" s="2">
        <v>11.928502</v>
      </c>
      <c r="N702" s="2">
        <v>12.8492</v>
      </c>
    </row>
    <row r="703" spans="1:14" x14ac:dyDescent="0.25">
      <c r="A703" s="2">
        <v>15141.6</v>
      </c>
      <c r="B703" s="2">
        <v>49.307538000000001</v>
      </c>
      <c r="C703" s="2">
        <v>53.815770000000001</v>
      </c>
      <c r="D703" s="2">
        <v>48.578126999999995</v>
      </c>
      <c r="F703" s="2">
        <v>15141.6</v>
      </c>
      <c r="G703" s="2">
        <v>11.754673</v>
      </c>
      <c r="H703" s="2">
        <v>11.748951000000002</v>
      </c>
      <c r="I703" s="2">
        <v>11.929988</v>
      </c>
      <c r="K703" s="2">
        <v>15141.6</v>
      </c>
      <c r="L703" s="2">
        <v>13.369654000000001</v>
      </c>
      <c r="M703" s="2">
        <v>11.929988</v>
      </c>
      <c r="N703" s="2">
        <v>12.843062</v>
      </c>
    </row>
    <row r="704" spans="1:14" x14ac:dyDescent="0.25">
      <c r="A704" s="2">
        <v>15163.2</v>
      </c>
      <c r="B704" s="2">
        <v>49.292831999999997</v>
      </c>
      <c r="C704" s="2">
        <v>53.827492000000007</v>
      </c>
      <c r="D704" s="2">
        <v>48.593674999999998</v>
      </c>
      <c r="F704" s="2">
        <v>15163.2</v>
      </c>
      <c r="G704" s="2">
        <v>11.753375</v>
      </c>
      <c r="H704" s="2">
        <v>11.746792000000001</v>
      </c>
      <c r="I704" s="2">
        <v>11.930199000000002</v>
      </c>
      <c r="K704" s="2">
        <v>15163.2</v>
      </c>
      <c r="L704" s="2">
        <v>13.370330000000001</v>
      </c>
      <c r="M704" s="2">
        <v>11.930199000000002</v>
      </c>
      <c r="N704" s="2">
        <v>12.837076</v>
      </c>
    </row>
    <row r="705" spans="1:14" x14ac:dyDescent="0.25">
      <c r="A705" s="2">
        <v>15184.8</v>
      </c>
      <c r="B705" s="2">
        <v>49.276786999999999</v>
      </c>
      <c r="C705" s="2">
        <v>53.833694999999999</v>
      </c>
      <c r="D705" s="2">
        <v>48.620147000000003</v>
      </c>
      <c r="F705" s="2">
        <v>15184.8</v>
      </c>
      <c r="G705" s="2">
        <v>11.749102000000001</v>
      </c>
      <c r="H705" s="2">
        <v>11.744081</v>
      </c>
      <c r="I705" s="2">
        <v>11.924958999999999</v>
      </c>
      <c r="K705" s="2">
        <v>15184.8</v>
      </c>
      <c r="L705" s="2">
        <v>13.370069000000001</v>
      </c>
      <c r="M705" s="2">
        <v>11.924958999999999</v>
      </c>
      <c r="N705" s="2">
        <v>12.840320999999999</v>
      </c>
    </row>
    <row r="706" spans="1:14" x14ac:dyDescent="0.25">
      <c r="A706" s="2">
        <v>15206.4</v>
      </c>
      <c r="B706" s="2">
        <v>49.273173999999997</v>
      </c>
      <c r="C706" s="2">
        <v>53.849370999999998</v>
      </c>
      <c r="D706" s="2">
        <v>48.659168000000001</v>
      </c>
      <c r="F706" s="2">
        <v>15206.4</v>
      </c>
      <c r="G706" s="2">
        <v>11.750121</v>
      </c>
      <c r="H706" s="2">
        <v>11.744636</v>
      </c>
      <c r="I706" s="2">
        <v>11.921681</v>
      </c>
      <c r="K706" s="2">
        <v>15206.4</v>
      </c>
      <c r="L706" s="2">
        <v>13.375164999999999</v>
      </c>
      <c r="M706" s="2">
        <v>11.921681</v>
      </c>
      <c r="N706" s="2">
        <v>12.840589999999999</v>
      </c>
    </row>
    <row r="707" spans="1:14" x14ac:dyDescent="0.25">
      <c r="A707" s="2">
        <v>15228</v>
      </c>
      <c r="B707" s="2">
        <v>49.266933000000002</v>
      </c>
      <c r="C707" s="2">
        <v>53.864944999999999</v>
      </c>
      <c r="D707" s="2">
        <v>48.712021999999997</v>
      </c>
      <c r="F707" s="2">
        <v>15228</v>
      </c>
      <c r="G707" s="2">
        <v>11.751987000000002</v>
      </c>
      <c r="H707" s="2">
        <v>11.754163</v>
      </c>
      <c r="I707" s="2">
        <v>11.916246999999998</v>
      </c>
      <c r="K707" s="2">
        <v>15228</v>
      </c>
      <c r="L707" s="2">
        <v>13.377374999999999</v>
      </c>
      <c r="M707" s="2">
        <v>11.916246999999998</v>
      </c>
      <c r="N707" s="2">
        <v>12.839898</v>
      </c>
    </row>
    <row r="708" spans="1:14" x14ac:dyDescent="0.25">
      <c r="A708" s="2">
        <v>15249.6</v>
      </c>
      <c r="B708" s="2">
        <v>49.273951999999994</v>
      </c>
      <c r="C708" s="2">
        <v>53.891042000000006</v>
      </c>
      <c r="D708" s="2">
        <v>48.802795000000003</v>
      </c>
      <c r="F708" s="2">
        <v>15249.6</v>
      </c>
      <c r="G708" s="2">
        <v>11.750385</v>
      </c>
      <c r="H708" s="2">
        <v>11.763563999999999</v>
      </c>
      <c r="I708" s="2">
        <v>11.916342999999999</v>
      </c>
      <c r="K708" s="2">
        <v>15249.6</v>
      </c>
      <c r="L708" s="2">
        <v>13.376991</v>
      </c>
      <c r="M708" s="2">
        <v>11.916342999999999</v>
      </c>
      <c r="N708" s="2">
        <v>12.837915000000001</v>
      </c>
    </row>
    <row r="709" spans="1:14" x14ac:dyDescent="0.25">
      <c r="A709" s="2">
        <v>15271.2</v>
      </c>
      <c r="B709" s="2">
        <v>49.263801999999998</v>
      </c>
      <c r="C709" s="2">
        <v>53.901431000000002</v>
      </c>
      <c r="D709" s="2">
        <v>48.830695999999996</v>
      </c>
      <c r="F709" s="2">
        <v>15271.2</v>
      </c>
      <c r="G709" s="2">
        <v>11.748195000000001</v>
      </c>
      <c r="H709" s="2">
        <v>11.768971000000001</v>
      </c>
      <c r="I709" s="2">
        <v>11.913938</v>
      </c>
      <c r="K709" s="2">
        <v>15271.2</v>
      </c>
      <c r="L709" s="2">
        <v>13.371396000000001</v>
      </c>
      <c r="M709" s="2">
        <v>11.913938</v>
      </c>
      <c r="N709" s="2">
        <v>12.835237000000001</v>
      </c>
    </row>
    <row r="710" spans="1:14" x14ac:dyDescent="0.25">
      <c r="A710" s="2">
        <v>15292.8</v>
      </c>
      <c r="B710" s="2">
        <v>49.249403999999998</v>
      </c>
      <c r="C710" s="2">
        <v>53.943890000000003</v>
      </c>
      <c r="D710" s="2">
        <v>48.889105000000001</v>
      </c>
      <c r="F710" s="2">
        <v>15292.8</v>
      </c>
      <c r="G710" s="2">
        <v>11.743307999999999</v>
      </c>
      <c r="H710" s="2">
        <v>11.771006999999999</v>
      </c>
      <c r="I710" s="2">
        <v>11.913749000000001</v>
      </c>
      <c r="K710" s="2">
        <v>15292.8</v>
      </c>
      <c r="L710" s="2">
        <v>13.366337000000001</v>
      </c>
      <c r="M710" s="2">
        <v>11.913749000000001</v>
      </c>
      <c r="N710" s="2">
        <v>12.833146000000001</v>
      </c>
    </row>
    <row r="711" spans="1:14" x14ac:dyDescent="0.25">
      <c r="A711" s="2">
        <v>15314.4</v>
      </c>
      <c r="B711" s="2">
        <v>49.229084</v>
      </c>
      <c r="C711" s="2">
        <v>53.968882999999998</v>
      </c>
      <c r="D711" s="2">
        <v>48.940650999999995</v>
      </c>
      <c r="F711" s="2">
        <v>15314.4</v>
      </c>
      <c r="G711" s="2">
        <v>11.743060999999999</v>
      </c>
      <c r="H711" s="2">
        <v>11.768946</v>
      </c>
      <c r="I711" s="2">
        <v>11.910925000000001</v>
      </c>
      <c r="K711" s="2">
        <v>15314.4</v>
      </c>
      <c r="L711" s="2">
        <v>13.364257</v>
      </c>
      <c r="M711" s="2">
        <v>11.910925000000001</v>
      </c>
      <c r="N711" s="2">
        <v>12.830318999999999</v>
      </c>
    </row>
    <row r="712" spans="1:14" x14ac:dyDescent="0.25">
      <c r="A712" s="2">
        <v>15336</v>
      </c>
      <c r="B712" s="2">
        <v>49.227562000000006</v>
      </c>
      <c r="C712" s="2">
        <v>54.000692999999998</v>
      </c>
      <c r="D712" s="2">
        <v>48.978835000000004</v>
      </c>
      <c r="F712" s="2">
        <v>15336</v>
      </c>
      <c r="G712" s="2">
        <v>11.741125</v>
      </c>
      <c r="H712" s="2">
        <v>11.77365</v>
      </c>
      <c r="I712" s="2">
        <v>11.909898</v>
      </c>
      <c r="K712" s="2">
        <v>15336</v>
      </c>
      <c r="L712" s="2">
        <v>13.361668999999999</v>
      </c>
      <c r="M712" s="2">
        <v>11.909898</v>
      </c>
      <c r="N712" s="2">
        <v>12.827017</v>
      </c>
    </row>
    <row r="713" spans="1:14" x14ac:dyDescent="0.25">
      <c r="A713" s="2">
        <v>15357.6</v>
      </c>
      <c r="B713" s="2">
        <v>49.222431</v>
      </c>
      <c r="C713" s="2">
        <v>54.074542999999998</v>
      </c>
      <c r="D713" s="2">
        <v>49.033698000000001</v>
      </c>
      <c r="F713" s="2">
        <v>15357.6</v>
      </c>
      <c r="G713" s="2">
        <v>11.744602</v>
      </c>
      <c r="H713" s="2">
        <v>11.771739</v>
      </c>
      <c r="I713" s="2">
        <v>11.908637000000001</v>
      </c>
      <c r="K713" s="2">
        <v>15357.6</v>
      </c>
      <c r="L713" s="2">
        <v>13.356583000000001</v>
      </c>
      <c r="M713" s="2">
        <v>11.908637000000001</v>
      </c>
      <c r="N713" s="2">
        <v>12.824889000000001</v>
      </c>
    </row>
    <row r="714" spans="1:14" x14ac:dyDescent="0.25">
      <c r="A714" s="2">
        <v>15379.2</v>
      </c>
      <c r="B714" s="2">
        <v>49.206966999999992</v>
      </c>
      <c r="C714" s="2">
        <v>54.110150000000004</v>
      </c>
      <c r="D714" s="2">
        <v>49.100448999999998</v>
      </c>
      <c r="F714" s="2">
        <v>15379.2</v>
      </c>
      <c r="G714" s="2">
        <v>11.742394999999998</v>
      </c>
      <c r="H714" s="2">
        <v>11.769096000000001</v>
      </c>
      <c r="I714" s="2">
        <v>11.907105</v>
      </c>
      <c r="K714" s="2">
        <v>15379.2</v>
      </c>
      <c r="L714" s="2">
        <v>13.353746999999998</v>
      </c>
      <c r="M714" s="2">
        <v>11.907105</v>
      </c>
      <c r="N714" s="2">
        <v>12.822489999999998</v>
      </c>
    </row>
    <row r="715" spans="1:14" x14ac:dyDescent="0.25">
      <c r="A715" s="2">
        <v>15400.8</v>
      </c>
      <c r="B715" s="2">
        <v>49.195313000000006</v>
      </c>
      <c r="C715" s="2">
        <v>54.145061000000005</v>
      </c>
      <c r="D715" s="2">
        <v>49.143637999999996</v>
      </c>
      <c r="F715" s="2">
        <v>15400.8</v>
      </c>
      <c r="G715" s="2">
        <v>11.73898</v>
      </c>
      <c r="H715" s="2">
        <v>11.769098999999999</v>
      </c>
      <c r="I715" s="2">
        <v>11.904675000000001</v>
      </c>
      <c r="K715" s="2">
        <v>15400.8</v>
      </c>
      <c r="L715" s="2">
        <v>13.353359000000001</v>
      </c>
      <c r="M715" s="2">
        <v>11.904675000000001</v>
      </c>
      <c r="N715" s="2">
        <v>12.818569</v>
      </c>
    </row>
    <row r="716" spans="1:14" x14ac:dyDescent="0.25">
      <c r="A716" s="2">
        <v>15422.4</v>
      </c>
      <c r="B716" s="2">
        <v>49.177804000000002</v>
      </c>
      <c r="C716" s="2">
        <v>54.173647000000003</v>
      </c>
      <c r="D716" s="2">
        <v>49.160626000000001</v>
      </c>
      <c r="F716" s="2">
        <v>15422.4</v>
      </c>
      <c r="G716" s="2">
        <v>11.737909</v>
      </c>
      <c r="H716" s="2">
        <v>11.768806</v>
      </c>
      <c r="I716" s="2">
        <v>11.903574000000001</v>
      </c>
      <c r="K716" s="2">
        <v>15422.4</v>
      </c>
      <c r="L716" s="2">
        <v>13.348554</v>
      </c>
      <c r="M716" s="2">
        <v>11.903574000000001</v>
      </c>
      <c r="N716" s="2">
        <v>12.815414000000001</v>
      </c>
    </row>
    <row r="717" spans="1:14" x14ac:dyDescent="0.25">
      <c r="A717" s="2">
        <v>15444</v>
      </c>
      <c r="B717" s="2">
        <v>49.148413999999995</v>
      </c>
      <c r="C717" s="2">
        <v>54.171151000000002</v>
      </c>
      <c r="D717" s="2">
        <v>49.172266999999998</v>
      </c>
      <c r="F717" s="2">
        <v>15444</v>
      </c>
      <c r="G717" s="2">
        <v>11.734802000000002</v>
      </c>
      <c r="H717" s="2">
        <v>11.765998</v>
      </c>
      <c r="I717" s="2">
        <v>11.903088</v>
      </c>
      <c r="K717" s="2">
        <v>15444</v>
      </c>
      <c r="L717" s="2">
        <v>13.346020000000001</v>
      </c>
      <c r="M717" s="2">
        <v>11.903088</v>
      </c>
      <c r="N717" s="2">
        <v>12.811363999999999</v>
      </c>
    </row>
    <row r="718" spans="1:14" x14ac:dyDescent="0.25">
      <c r="A718" s="2">
        <v>15465.6</v>
      </c>
      <c r="B718" s="2">
        <v>49.125889999999998</v>
      </c>
      <c r="C718" s="2">
        <v>54.188235000000006</v>
      </c>
      <c r="D718" s="2">
        <v>49.186000999999997</v>
      </c>
      <c r="F718" s="2">
        <v>15465.6</v>
      </c>
      <c r="G718" s="2">
        <v>11.731176</v>
      </c>
      <c r="H718" s="2">
        <v>11.769579</v>
      </c>
      <c r="I718" s="2">
        <v>11.903644</v>
      </c>
      <c r="K718" s="2">
        <v>15465.6</v>
      </c>
      <c r="L718" s="2">
        <v>13.346905999999999</v>
      </c>
      <c r="M718" s="2">
        <v>11.903644</v>
      </c>
      <c r="N718" s="2">
        <v>12.812388</v>
      </c>
    </row>
    <row r="719" spans="1:14" x14ac:dyDescent="0.25">
      <c r="A719" s="2">
        <v>15487.2</v>
      </c>
      <c r="B719" s="2">
        <v>49.084091000000001</v>
      </c>
      <c r="C719" s="2">
        <v>54.188063999999997</v>
      </c>
      <c r="D719" s="2">
        <v>49.199419999999989</v>
      </c>
      <c r="F719" s="2">
        <v>15487.2</v>
      </c>
      <c r="G719" s="2">
        <v>11.736457</v>
      </c>
      <c r="H719" s="2">
        <v>11.770415999999999</v>
      </c>
      <c r="I719" s="2">
        <v>11.901419000000001</v>
      </c>
      <c r="K719" s="2">
        <v>15487.2</v>
      </c>
      <c r="L719" s="2">
        <v>13.341017999999998</v>
      </c>
      <c r="M719" s="2">
        <v>11.901419000000001</v>
      </c>
      <c r="N719" s="2">
        <v>12.810568</v>
      </c>
    </row>
    <row r="720" spans="1:14" x14ac:dyDescent="0.25">
      <c r="A720" s="2">
        <v>15508.8</v>
      </c>
      <c r="B720" s="2">
        <v>49.058326000000001</v>
      </c>
      <c r="C720" s="2">
        <v>54.193634000000003</v>
      </c>
      <c r="D720" s="2">
        <v>49.206854</v>
      </c>
      <c r="F720" s="2">
        <v>15508.8</v>
      </c>
      <c r="G720" s="2">
        <v>11.737458999999999</v>
      </c>
      <c r="H720" s="2">
        <v>11.771666</v>
      </c>
      <c r="I720" s="2">
        <v>11.902957000000001</v>
      </c>
      <c r="K720" s="2">
        <v>15508.8</v>
      </c>
      <c r="L720" s="2">
        <v>13.337464000000001</v>
      </c>
      <c r="M720" s="2">
        <v>11.902957000000001</v>
      </c>
      <c r="N720" s="2">
        <v>12.808646</v>
      </c>
    </row>
    <row r="721" spans="1:14" x14ac:dyDescent="0.25">
      <c r="A721" s="2">
        <v>15530.4</v>
      </c>
      <c r="B721" s="2">
        <v>49.039678000000002</v>
      </c>
      <c r="C721" s="2">
        <v>54.194854999999997</v>
      </c>
      <c r="D721" s="2">
        <v>49.211266999999999</v>
      </c>
      <c r="F721" s="2">
        <v>15530.4</v>
      </c>
      <c r="G721" s="2">
        <v>11.736102000000001</v>
      </c>
      <c r="H721" s="2">
        <v>11.770238000000001</v>
      </c>
      <c r="I721" s="2">
        <v>11.904882000000001</v>
      </c>
      <c r="K721" s="2">
        <v>15530.4</v>
      </c>
      <c r="L721" s="2">
        <v>13.331788</v>
      </c>
      <c r="M721" s="2">
        <v>11.904882000000001</v>
      </c>
      <c r="N721" s="2">
        <v>12.812762000000001</v>
      </c>
    </row>
    <row r="722" spans="1:14" x14ac:dyDescent="0.25">
      <c r="A722" s="2">
        <v>15552</v>
      </c>
      <c r="B722" s="2">
        <v>49.008111</v>
      </c>
      <c r="C722" s="2">
        <v>54.178628000000003</v>
      </c>
      <c r="D722" s="2">
        <v>49.224128</v>
      </c>
      <c r="F722" s="2">
        <v>15552</v>
      </c>
      <c r="G722" s="2">
        <v>11.735034000000001</v>
      </c>
      <c r="H722" s="2">
        <v>11.767706</v>
      </c>
      <c r="I722" s="2">
        <v>11.907073</v>
      </c>
      <c r="K722" s="2">
        <v>15552</v>
      </c>
      <c r="L722" s="2">
        <v>13.328253</v>
      </c>
      <c r="M722" s="2">
        <v>11.907073</v>
      </c>
      <c r="N722" s="2">
        <v>12.819003</v>
      </c>
    </row>
    <row r="723" spans="1:14" x14ac:dyDescent="0.25">
      <c r="A723" s="2">
        <v>15573.6</v>
      </c>
      <c r="B723" s="2">
        <v>48.988465999999995</v>
      </c>
      <c r="C723" s="2">
        <v>54.159290999999996</v>
      </c>
      <c r="D723" s="2">
        <v>49.260671000000002</v>
      </c>
      <c r="F723" s="2">
        <v>15573.6</v>
      </c>
      <c r="G723" s="2">
        <v>11.733316000000002</v>
      </c>
      <c r="H723" s="2">
        <v>11.766371999999999</v>
      </c>
      <c r="I723" s="2">
        <v>11.902975999999999</v>
      </c>
      <c r="K723" s="2">
        <v>15573.6</v>
      </c>
      <c r="L723" s="2">
        <v>13.322006999999999</v>
      </c>
      <c r="M723" s="2">
        <v>11.902975999999999</v>
      </c>
      <c r="N723" s="2">
        <v>12.819868</v>
      </c>
    </row>
    <row r="724" spans="1:14" x14ac:dyDescent="0.25">
      <c r="A724" s="2">
        <v>15595.2</v>
      </c>
      <c r="B724" s="2">
        <v>48.966146000000002</v>
      </c>
      <c r="C724" s="2">
        <v>54.127769000000001</v>
      </c>
      <c r="D724" s="2">
        <v>49.286622000000001</v>
      </c>
      <c r="F724" s="2">
        <v>15595.2</v>
      </c>
      <c r="G724" s="2">
        <v>11.734064</v>
      </c>
      <c r="H724" s="2">
        <v>11.764301</v>
      </c>
      <c r="I724" s="2">
        <v>11.899236</v>
      </c>
      <c r="K724" s="2">
        <v>15595.2</v>
      </c>
      <c r="L724" s="2">
        <v>13.317404999999999</v>
      </c>
      <c r="M724" s="2">
        <v>11.899236</v>
      </c>
      <c r="N724" s="2">
        <v>12.816751</v>
      </c>
    </row>
    <row r="725" spans="1:14" x14ac:dyDescent="0.25">
      <c r="A725" s="2">
        <v>15616.8</v>
      </c>
      <c r="B725" s="2">
        <v>48.943222000000006</v>
      </c>
      <c r="C725" s="2">
        <v>54.107165000000002</v>
      </c>
      <c r="D725" s="2">
        <v>49.287636999999997</v>
      </c>
      <c r="F725" s="2">
        <v>15616.8</v>
      </c>
      <c r="G725" s="2">
        <v>11.731535000000001</v>
      </c>
      <c r="H725" s="2">
        <v>11.762158000000001</v>
      </c>
      <c r="I725" s="2">
        <v>11.899287000000001</v>
      </c>
      <c r="K725" s="2">
        <v>15616.8</v>
      </c>
      <c r="L725" s="2">
        <v>13.313076000000001</v>
      </c>
      <c r="M725" s="2">
        <v>11.899287000000001</v>
      </c>
      <c r="N725" s="2">
        <v>12.811154999999999</v>
      </c>
    </row>
    <row r="726" spans="1:14" x14ac:dyDescent="0.25">
      <c r="A726" s="2">
        <v>15638.4</v>
      </c>
      <c r="B726" s="2">
        <v>48.918222</v>
      </c>
      <c r="C726" s="2">
        <v>54.089036000000007</v>
      </c>
      <c r="D726" s="2">
        <v>49.299644000000001</v>
      </c>
      <c r="F726" s="2">
        <v>15638.4</v>
      </c>
      <c r="G726" s="2">
        <v>11.734665999999999</v>
      </c>
      <c r="H726" s="2">
        <v>11.762299000000001</v>
      </c>
      <c r="I726" s="2">
        <v>11.897281999999999</v>
      </c>
      <c r="K726" s="2">
        <v>15638.4</v>
      </c>
      <c r="L726" s="2">
        <v>13.312166000000001</v>
      </c>
      <c r="M726" s="2">
        <v>11.897281999999999</v>
      </c>
      <c r="N726" s="2">
        <v>12.808263999999999</v>
      </c>
    </row>
    <row r="727" spans="1:14" x14ac:dyDescent="0.25">
      <c r="A727" s="2">
        <v>15660</v>
      </c>
      <c r="B727" s="2">
        <v>48.897379000000001</v>
      </c>
      <c r="C727" s="2">
        <v>54.071743999999995</v>
      </c>
      <c r="D727" s="2">
        <v>49.289136999999997</v>
      </c>
      <c r="F727" s="2">
        <v>15660</v>
      </c>
      <c r="G727" s="2">
        <v>11.742763</v>
      </c>
      <c r="H727" s="2">
        <v>11.762117000000002</v>
      </c>
      <c r="I727" s="2">
        <v>11.894788999999999</v>
      </c>
      <c r="K727" s="2">
        <v>15660</v>
      </c>
      <c r="L727" s="2">
        <v>13.317798</v>
      </c>
      <c r="M727" s="2">
        <v>11.894788999999999</v>
      </c>
      <c r="N727" s="2">
        <v>12.805344999999999</v>
      </c>
    </row>
    <row r="728" spans="1:14" x14ac:dyDescent="0.25">
      <c r="A728" s="2">
        <v>15681.6</v>
      </c>
      <c r="B728" s="2">
        <v>48.877533</v>
      </c>
      <c r="C728" s="2">
        <v>54.057121999999993</v>
      </c>
      <c r="D728" s="2">
        <v>49.270927</v>
      </c>
      <c r="F728" s="2">
        <v>15681.6</v>
      </c>
      <c r="G728" s="2">
        <v>11.745308999999999</v>
      </c>
      <c r="H728" s="2">
        <v>11.764219000000001</v>
      </c>
      <c r="I728" s="2">
        <v>11.893404</v>
      </c>
      <c r="K728" s="2">
        <v>15681.6</v>
      </c>
      <c r="L728" s="2">
        <v>13.318098000000001</v>
      </c>
      <c r="M728" s="2">
        <v>11.893404</v>
      </c>
      <c r="N728" s="2">
        <v>12.806834</v>
      </c>
    </row>
    <row r="729" spans="1:14" x14ac:dyDescent="0.25">
      <c r="A729" s="2">
        <v>15703.2</v>
      </c>
      <c r="B729" s="2">
        <v>48.861986999999999</v>
      </c>
      <c r="C729" s="2">
        <v>54.048774999999992</v>
      </c>
      <c r="D729" s="2">
        <v>49.242533999999999</v>
      </c>
      <c r="F729" s="2">
        <v>15703.2</v>
      </c>
      <c r="G729" s="2">
        <v>11.744085999999999</v>
      </c>
      <c r="H729" s="2">
        <v>11.762385000000002</v>
      </c>
      <c r="I729" s="2">
        <v>11.889781000000001</v>
      </c>
      <c r="K729" s="2">
        <v>15703.2</v>
      </c>
      <c r="L729" s="2">
        <v>13.315528</v>
      </c>
      <c r="M729" s="2">
        <v>11.889781000000001</v>
      </c>
      <c r="N729" s="2">
        <v>12.804950999999999</v>
      </c>
    </row>
    <row r="730" spans="1:14" x14ac:dyDescent="0.25">
      <c r="A730" s="2">
        <v>15724.8</v>
      </c>
      <c r="B730" s="2">
        <v>48.844223</v>
      </c>
      <c r="C730" s="2">
        <v>54.053939</v>
      </c>
      <c r="D730" s="2">
        <v>49.214858999999997</v>
      </c>
      <c r="F730" s="2">
        <v>15724.8</v>
      </c>
      <c r="G730" s="2">
        <v>11.743415000000001</v>
      </c>
      <c r="H730" s="2">
        <v>11.760546000000001</v>
      </c>
      <c r="I730" s="2">
        <v>11.885604000000001</v>
      </c>
      <c r="K730" s="2">
        <v>15724.8</v>
      </c>
      <c r="L730" s="2">
        <v>13.313806</v>
      </c>
      <c r="M730" s="2">
        <v>11.885604000000001</v>
      </c>
      <c r="N730" s="2">
        <v>12.8001</v>
      </c>
    </row>
    <row r="731" spans="1:14" x14ac:dyDescent="0.25">
      <c r="A731" s="2">
        <v>15746.4</v>
      </c>
      <c r="B731" s="2">
        <v>48.827257000000003</v>
      </c>
      <c r="C731" s="2">
        <v>54.049292000000001</v>
      </c>
      <c r="D731" s="2">
        <v>49.171017999999997</v>
      </c>
      <c r="F731" s="2">
        <v>15746.4</v>
      </c>
      <c r="G731" s="2">
        <v>11.741642000000001</v>
      </c>
      <c r="H731" s="2">
        <v>11.763199999999999</v>
      </c>
      <c r="I731" s="2">
        <v>11.884369000000001</v>
      </c>
      <c r="K731" s="2">
        <v>15746.4</v>
      </c>
      <c r="L731" s="2">
        <v>13.310525999999999</v>
      </c>
      <c r="M731" s="2">
        <v>11.884369000000001</v>
      </c>
      <c r="N731" s="2">
        <v>12.797405999999999</v>
      </c>
    </row>
    <row r="732" spans="1:14" x14ac:dyDescent="0.25">
      <c r="A732" s="2">
        <v>15768</v>
      </c>
      <c r="B732" s="2">
        <v>48.791641999999996</v>
      </c>
      <c r="C732" s="2">
        <v>54.039569000000007</v>
      </c>
      <c r="D732" s="2">
        <v>49.129128999999999</v>
      </c>
      <c r="F732" s="2">
        <v>15768</v>
      </c>
      <c r="G732" s="2">
        <v>11.739412</v>
      </c>
      <c r="H732" s="2">
        <v>11.760645</v>
      </c>
      <c r="I732" s="2">
        <v>11.885439</v>
      </c>
      <c r="K732" s="2">
        <v>15768</v>
      </c>
      <c r="L732" s="2">
        <v>13.308017999999999</v>
      </c>
      <c r="M732" s="2">
        <v>11.885439</v>
      </c>
      <c r="N732" s="2">
        <v>12.800610000000001</v>
      </c>
    </row>
    <row r="733" spans="1:14" x14ac:dyDescent="0.25">
      <c r="A733" s="2">
        <v>15789.6</v>
      </c>
      <c r="B733" s="2">
        <v>48.756728999999993</v>
      </c>
      <c r="C733" s="2">
        <v>54.041647999999995</v>
      </c>
      <c r="D733" s="2">
        <v>49.101137000000001</v>
      </c>
      <c r="F733" s="2">
        <v>15789.6</v>
      </c>
      <c r="G733" s="2">
        <v>11.735894999999999</v>
      </c>
      <c r="H733" s="2">
        <v>11.757456000000001</v>
      </c>
      <c r="I733" s="2">
        <v>11.884664999999998</v>
      </c>
      <c r="K733" s="2">
        <v>15789.6</v>
      </c>
      <c r="L733" s="2">
        <v>13.304770999999999</v>
      </c>
      <c r="M733" s="2">
        <v>11.884664999999998</v>
      </c>
      <c r="N733" s="2">
        <v>12.806371</v>
      </c>
    </row>
    <row r="734" spans="1:14" x14ac:dyDescent="0.25">
      <c r="A734" s="2">
        <v>15811.2</v>
      </c>
      <c r="B734" s="2">
        <v>48.723464</v>
      </c>
      <c r="C734" s="2">
        <v>54.041723000000005</v>
      </c>
      <c r="D734" s="2">
        <v>49.069586000000001</v>
      </c>
      <c r="F734" s="2">
        <v>15811.2</v>
      </c>
      <c r="G734" s="2">
        <v>11.736015999999999</v>
      </c>
      <c r="H734" s="2">
        <v>11.754845</v>
      </c>
      <c r="I734" s="2">
        <v>11.885990000000001</v>
      </c>
      <c r="K734" s="2">
        <v>15811.2</v>
      </c>
      <c r="L734" s="2">
        <v>13.301736</v>
      </c>
      <c r="M734" s="2">
        <v>11.885990000000001</v>
      </c>
      <c r="N734" s="2">
        <v>12.819853999999999</v>
      </c>
    </row>
    <row r="735" spans="1:14" x14ac:dyDescent="0.25">
      <c r="A735" s="2">
        <v>15832.8</v>
      </c>
      <c r="B735" s="2">
        <v>48.700097999999997</v>
      </c>
      <c r="C735" s="2">
        <v>54.058612000000004</v>
      </c>
      <c r="D735" s="2">
        <v>49.057103000000005</v>
      </c>
      <c r="F735" s="2">
        <v>15832.8</v>
      </c>
      <c r="G735" s="2">
        <v>11.735970999999999</v>
      </c>
      <c r="H735" s="2">
        <v>11.754390000000001</v>
      </c>
      <c r="I735" s="2">
        <v>11.883295</v>
      </c>
      <c r="K735" s="2">
        <v>15832.8</v>
      </c>
      <c r="L735" s="2">
        <v>13.301922999999999</v>
      </c>
      <c r="M735" s="2">
        <v>11.883295</v>
      </c>
      <c r="N735" s="2">
        <v>12.826968999999998</v>
      </c>
    </row>
    <row r="736" spans="1:14" x14ac:dyDescent="0.25">
      <c r="A736" s="2">
        <v>15854.4</v>
      </c>
      <c r="B736" s="2">
        <v>48.676911999999994</v>
      </c>
      <c r="C736" s="2">
        <v>54.079895999999998</v>
      </c>
      <c r="D736" s="2">
        <v>49.033127999999998</v>
      </c>
      <c r="F736" s="2">
        <v>15854.4</v>
      </c>
      <c r="G736" s="2">
        <v>11.738504000000001</v>
      </c>
      <c r="H736" s="2">
        <v>11.755285000000001</v>
      </c>
      <c r="I736" s="2">
        <v>11.880800000000001</v>
      </c>
      <c r="K736" s="2">
        <v>15854.4</v>
      </c>
      <c r="L736" s="2">
        <v>13.298874</v>
      </c>
      <c r="M736" s="2">
        <v>11.880800000000001</v>
      </c>
      <c r="N736" s="2">
        <v>12.829388999999999</v>
      </c>
    </row>
    <row r="737" spans="1:14" x14ac:dyDescent="0.25">
      <c r="A737" s="2">
        <v>15876</v>
      </c>
      <c r="B737" s="2">
        <v>48.657823999999998</v>
      </c>
      <c r="C737" s="2">
        <v>54.107839000000006</v>
      </c>
      <c r="D737" s="2">
        <v>49.009464000000001</v>
      </c>
      <c r="F737" s="2">
        <v>15876</v>
      </c>
      <c r="G737" s="2">
        <v>11.738053999999998</v>
      </c>
      <c r="H737" s="2">
        <v>11.754977999999999</v>
      </c>
      <c r="I737" s="2">
        <v>11.880977</v>
      </c>
      <c r="K737" s="2">
        <v>15876</v>
      </c>
      <c r="L737" s="2">
        <v>13.295646000000001</v>
      </c>
      <c r="M737" s="2">
        <v>11.880977</v>
      </c>
      <c r="N737" s="2">
        <v>12.822162000000001</v>
      </c>
    </row>
    <row r="738" spans="1:14" x14ac:dyDescent="0.25">
      <c r="A738" s="2">
        <v>15897.6</v>
      </c>
      <c r="B738" s="2">
        <v>48.653625999999996</v>
      </c>
      <c r="C738" s="2">
        <v>54.141181000000003</v>
      </c>
      <c r="D738" s="2">
        <v>48.994401999999994</v>
      </c>
      <c r="F738" s="2">
        <v>15897.6</v>
      </c>
      <c r="G738" s="2">
        <v>11.736508000000001</v>
      </c>
      <c r="H738" s="2">
        <v>11.753249</v>
      </c>
      <c r="I738" s="2">
        <v>11.881513999999999</v>
      </c>
      <c r="K738" s="2">
        <v>15897.6</v>
      </c>
      <c r="L738" s="2">
        <v>13.295984999999998</v>
      </c>
      <c r="M738" s="2">
        <v>11.881513999999999</v>
      </c>
      <c r="N738" s="2">
        <v>12.81817</v>
      </c>
    </row>
    <row r="739" spans="1:14" x14ac:dyDescent="0.25">
      <c r="A739" s="2">
        <v>15919.2</v>
      </c>
      <c r="B739" s="2">
        <v>48.646349000000001</v>
      </c>
      <c r="C739" s="2">
        <v>54.152290000000001</v>
      </c>
      <c r="D739" s="2">
        <v>48.982212000000004</v>
      </c>
      <c r="F739" s="2">
        <v>15919.2</v>
      </c>
      <c r="G739" s="2">
        <v>11.735237999999999</v>
      </c>
      <c r="H739" s="2">
        <v>11.752171000000001</v>
      </c>
      <c r="I739" s="2">
        <v>11.883989</v>
      </c>
      <c r="K739" s="2">
        <v>15919.2</v>
      </c>
      <c r="L739" s="2">
        <v>13.294330000000002</v>
      </c>
      <c r="M739" s="2">
        <v>11.883989</v>
      </c>
      <c r="N739" s="2">
        <v>12.821846999999998</v>
      </c>
    </row>
    <row r="740" spans="1:14" x14ac:dyDescent="0.25">
      <c r="A740" s="2">
        <v>15940.8</v>
      </c>
      <c r="B740" s="2">
        <v>48.650492</v>
      </c>
      <c r="C740" s="2">
        <v>54.178369000000004</v>
      </c>
      <c r="D740" s="2">
        <v>48.972730999999996</v>
      </c>
      <c r="F740" s="2">
        <v>15940.8</v>
      </c>
      <c r="G740" s="2">
        <v>11.739863</v>
      </c>
      <c r="H740" s="2">
        <v>11.75177</v>
      </c>
      <c r="I740" s="2">
        <v>11.884218000000001</v>
      </c>
      <c r="K740" s="2">
        <v>15940.8</v>
      </c>
      <c r="L740" s="2">
        <v>13.298221999999999</v>
      </c>
      <c r="M740" s="2">
        <v>11.884218000000001</v>
      </c>
      <c r="N740" s="2">
        <v>12.825456000000001</v>
      </c>
    </row>
    <row r="741" spans="1:14" x14ac:dyDescent="0.25">
      <c r="A741" s="2">
        <v>15962.4</v>
      </c>
      <c r="B741" s="2">
        <v>48.655869000000003</v>
      </c>
      <c r="C741" s="2">
        <v>54.183698</v>
      </c>
      <c r="D741" s="2">
        <v>48.973518999999996</v>
      </c>
      <c r="F741" s="2">
        <v>15962.4</v>
      </c>
      <c r="G741" s="2">
        <v>11.739100000000001</v>
      </c>
      <c r="H741" s="2">
        <v>11.748574000000001</v>
      </c>
      <c r="I741" s="2">
        <v>11.880414999999999</v>
      </c>
      <c r="K741" s="2">
        <v>15962.4</v>
      </c>
      <c r="L741" s="2">
        <v>13.300050000000001</v>
      </c>
      <c r="M741" s="2">
        <v>11.880414999999999</v>
      </c>
      <c r="N741" s="2">
        <v>12.826264</v>
      </c>
    </row>
    <row r="742" spans="1:14" x14ac:dyDescent="0.25">
      <c r="A742" s="2">
        <v>15984</v>
      </c>
      <c r="B742" s="2">
        <v>48.663095999999996</v>
      </c>
      <c r="C742" s="2">
        <v>54.185934000000003</v>
      </c>
      <c r="D742" s="2">
        <v>48.972054</v>
      </c>
      <c r="F742" s="2">
        <v>15984</v>
      </c>
      <c r="G742" s="2">
        <v>11.736634999999998</v>
      </c>
      <c r="H742" s="2">
        <v>11.746769</v>
      </c>
      <c r="I742" s="2">
        <v>11.879092999999999</v>
      </c>
      <c r="K742" s="2">
        <v>15984</v>
      </c>
      <c r="L742" s="2">
        <v>13.302287</v>
      </c>
      <c r="M742" s="2">
        <v>11.879092999999999</v>
      </c>
      <c r="N742" s="2">
        <v>12.821267999999998</v>
      </c>
    </row>
    <row r="743" spans="1:14" x14ac:dyDescent="0.25">
      <c r="A743" s="2">
        <v>16005.6</v>
      </c>
      <c r="B743" s="2">
        <v>48.656934</v>
      </c>
      <c r="C743" s="2">
        <v>54.18646900000001</v>
      </c>
      <c r="D743" s="2">
        <v>48.971126999999996</v>
      </c>
      <c r="F743" s="2">
        <v>16005.6</v>
      </c>
      <c r="G743" s="2">
        <v>11.733544</v>
      </c>
      <c r="H743" s="2">
        <v>11.74878</v>
      </c>
      <c r="I743" s="2">
        <v>11.876866</v>
      </c>
      <c r="K743" s="2">
        <v>16005.6</v>
      </c>
      <c r="L743" s="2">
        <v>13.297839</v>
      </c>
      <c r="M743" s="2">
        <v>11.876866</v>
      </c>
      <c r="N743" s="2">
        <v>12.826477000000001</v>
      </c>
    </row>
    <row r="744" spans="1:14" x14ac:dyDescent="0.25">
      <c r="A744" s="2">
        <v>16027.2</v>
      </c>
      <c r="B744" s="2">
        <v>48.644600000000004</v>
      </c>
      <c r="C744" s="2">
        <v>54.194268000000001</v>
      </c>
      <c r="D744" s="2">
        <v>48.962189000000002</v>
      </c>
      <c r="F744" s="2">
        <v>16027.2</v>
      </c>
      <c r="G744" s="2">
        <v>11.731399</v>
      </c>
      <c r="H744" s="2">
        <v>11.749510999999998</v>
      </c>
      <c r="I744" s="2">
        <v>11.876045</v>
      </c>
      <c r="K744" s="2">
        <v>16027.2</v>
      </c>
      <c r="L744" s="2">
        <v>13.291771000000001</v>
      </c>
      <c r="M744" s="2">
        <v>11.876045</v>
      </c>
      <c r="N744" s="2">
        <v>12.824541</v>
      </c>
    </row>
    <row r="745" spans="1:14" x14ac:dyDescent="0.25">
      <c r="A745" s="2">
        <v>16048.8</v>
      </c>
      <c r="B745" s="2">
        <v>48.63785</v>
      </c>
      <c r="C745" s="2">
        <v>54.207033000000003</v>
      </c>
      <c r="D745" s="2">
        <v>48.951911000000003</v>
      </c>
      <c r="F745" s="2">
        <v>16048.8</v>
      </c>
      <c r="G745" s="2">
        <v>11.733906999999999</v>
      </c>
      <c r="H745" s="2">
        <v>11.750076</v>
      </c>
      <c r="I745" s="2">
        <v>11.877055</v>
      </c>
      <c r="K745" s="2">
        <v>16048.8</v>
      </c>
      <c r="L745" s="2">
        <v>13.290410000000001</v>
      </c>
      <c r="M745" s="2">
        <v>11.877055</v>
      </c>
      <c r="N745" s="2">
        <v>12.823094000000001</v>
      </c>
    </row>
    <row r="746" spans="1:14" x14ac:dyDescent="0.25">
      <c r="A746" s="2">
        <v>16070.4</v>
      </c>
      <c r="B746" s="2">
        <v>48.637734000000002</v>
      </c>
      <c r="C746" s="2">
        <v>54.206925999999996</v>
      </c>
      <c r="D746" s="2">
        <v>48.944741</v>
      </c>
      <c r="F746" s="2">
        <v>16070.4</v>
      </c>
      <c r="G746" s="2">
        <v>11.734956</v>
      </c>
      <c r="H746" s="2">
        <v>11.750115999999998</v>
      </c>
      <c r="I746" s="2">
        <v>11.873854999999999</v>
      </c>
      <c r="K746" s="2">
        <v>16070.4</v>
      </c>
      <c r="L746" s="2">
        <v>13.293872</v>
      </c>
      <c r="M746" s="2">
        <v>11.873854999999999</v>
      </c>
      <c r="N746" s="2">
        <v>12.820024</v>
      </c>
    </row>
    <row r="747" spans="1:14" x14ac:dyDescent="0.25">
      <c r="A747" s="2">
        <v>16092</v>
      </c>
      <c r="B747" s="2">
        <v>48.641910000000003</v>
      </c>
      <c r="C747" s="2">
        <v>54.187736000000001</v>
      </c>
      <c r="D747" s="2">
        <v>48.954653999999991</v>
      </c>
      <c r="F747" s="2">
        <v>16092</v>
      </c>
      <c r="G747" s="2">
        <v>11.73255</v>
      </c>
      <c r="H747" s="2">
        <v>11.747685000000001</v>
      </c>
      <c r="I747" s="2">
        <v>11.878375</v>
      </c>
      <c r="K747" s="2">
        <v>16092</v>
      </c>
      <c r="L747" s="2">
        <v>13.292809000000002</v>
      </c>
      <c r="M747" s="2">
        <v>11.878375</v>
      </c>
      <c r="N747" s="2">
        <v>12.818574999999999</v>
      </c>
    </row>
    <row r="748" spans="1:14" x14ac:dyDescent="0.25">
      <c r="A748" s="2">
        <v>16113.6</v>
      </c>
      <c r="B748" s="2">
        <v>48.649757999999999</v>
      </c>
      <c r="C748" s="2">
        <v>54.143274999999996</v>
      </c>
      <c r="D748" s="2">
        <v>48.959928000000005</v>
      </c>
      <c r="F748" s="2">
        <v>16113.6</v>
      </c>
      <c r="G748" s="2">
        <v>11.732293</v>
      </c>
      <c r="H748" s="2">
        <v>11.742861000000001</v>
      </c>
      <c r="I748" s="2">
        <v>11.878560999999999</v>
      </c>
      <c r="K748" s="2">
        <v>16113.6</v>
      </c>
      <c r="L748" s="2">
        <v>13.298071</v>
      </c>
      <c r="M748" s="2">
        <v>11.878560999999999</v>
      </c>
      <c r="N748" s="2">
        <v>12.815381</v>
      </c>
    </row>
    <row r="749" spans="1:14" x14ac:dyDescent="0.25">
      <c r="A749" s="2">
        <v>16135.2</v>
      </c>
      <c r="B749" s="2">
        <v>48.657949000000002</v>
      </c>
      <c r="C749" s="2">
        <v>54.104799999999997</v>
      </c>
      <c r="D749" s="2">
        <v>48.953693999999999</v>
      </c>
      <c r="F749" s="2">
        <v>16135.2</v>
      </c>
      <c r="G749" s="2">
        <v>11.731944</v>
      </c>
      <c r="H749" s="2">
        <v>11.739645999999999</v>
      </c>
      <c r="I749" s="2">
        <v>11.876456000000001</v>
      </c>
      <c r="K749" s="2">
        <v>16135.2</v>
      </c>
      <c r="L749" s="2">
        <v>13.305418000000001</v>
      </c>
      <c r="M749" s="2">
        <v>11.876456000000001</v>
      </c>
      <c r="N749" s="2">
        <v>12.810870000000001</v>
      </c>
    </row>
    <row r="750" spans="1:14" x14ac:dyDescent="0.25">
      <c r="A750" s="2">
        <v>16156.8</v>
      </c>
      <c r="B750" s="2">
        <v>48.659485000000004</v>
      </c>
      <c r="C750" s="2">
        <v>54.075201999999997</v>
      </c>
      <c r="D750" s="2">
        <v>48.946182999999998</v>
      </c>
      <c r="F750" s="2">
        <v>16156.8</v>
      </c>
      <c r="G750" s="2">
        <v>11.728386</v>
      </c>
      <c r="H750" s="2">
        <v>11.740425999999999</v>
      </c>
      <c r="I750" s="2">
        <v>11.875742000000001</v>
      </c>
      <c r="K750" s="2">
        <v>16156.8</v>
      </c>
      <c r="L750" s="2">
        <v>13.307789</v>
      </c>
      <c r="M750" s="2">
        <v>11.875742000000001</v>
      </c>
      <c r="N750" s="2">
        <v>12.809639999999998</v>
      </c>
    </row>
    <row r="751" spans="1:14" x14ac:dyDescent="0.25">
      <c r="A751" s="2">
        <v>16178.4</v>
      </c>
      <c r="B751" s="2">
        <v>48.669099000000003</v>
      </c>
      <c r="C751" s="2">
        <v>54.064136999999995</v>
      </c>
      <c r="D751" s="2">
        <v>48.937066000000002</v>
      </c>
      <c r="F751" s="2">
        <v>16178.4</v>
      </c>
      <c r="G751" s="2">
        <v>11.732787</v>
      </c>
      <c r="H751" s="2">
        <v>11.74441</v>
      </c>
      <c r="I751" s="2">
        <v>11.874625</v>
      </c>
      <c r="K751" s="2">
        <v>16178.4</v>
      </c>
      <c r="L751" s="2">
        <v>13.316682</v>
      </c>
      <c r="M751" s="2">
        <v>11.874625</v>
      </c>
      <c r="N751" s="2">
        <v>12.808949999999999</v>
      </c>
    </row>
    <row r="752" spans="1:14" x14ac:dyDescent="0.25">
      <c r="A752" s="2">
        <v>16200</v>
      </c>
      <c r="B752" s="2">
        <v>48.676870999999991</v>
      </c>
      <c r="C752" s="2">
        <v>54.062428000000004</v>
      </c>
      <c r="D752" s="2">
        <v>48.920352999999992</v>
      </c>
      <c r="F752" s="2">
        <v>16200</v>
      </c>
      <c r="G752" s="2">
        <v>11.735054999999999</v>
      </c>
      <c r="H752" s="2">
        <v>11.748035000000002</v>
      </c>
      <c r="I752" s="2">
        <v>11.878017</v>
      </c>
      <c r="K752" s="2">
        <v>16200</v>
      </c>
      <c r="L752" s="2">
        <v>13.317439</v>
      </c>
      <c r="M752" s="2">
        <v>11.878017</v>
      </c>
      <c r="N752" s="2">
        <v>12.810689999999999</v>
      </c>
    </row>
    <row r="753" spans="1:14" x14ac:dyDescent="0.25">
      <c r="A753" s="2">
        <v>16221.6</v>
      </c>
      <c r="B753" s="2">
        <v>48.683759000000002</v>
      </c>
      <c r="C753" s="2">
        <v>54.038066000000001</v>
      </c>
      <c r="D753" s="2">
        <v>48.897711000000001</v>
      </c>
      <c r="F753" s="2">
        <v>16221.6</v>
      </c>
      <c r="G753" s="2">
        <v>11.735160999999998</v>
      </c>
      <c r="H753" s="2">
        <v>11.748275</v>
      </c>
      <c r="I753" s="2">
        <v>11.875687999999998</v>
      </c>
      <c r="K753" s="2">
        <v>16221.6</v>
      </c>
      <c r="L753" s="2">
        <v>13.311755000000002</v>
      </c>
      <c r="M753" s="2">
        <v>11.875687999999998</v>
      </c>
      <c r="N753" s="2">
        <v>12.811620999999999</v>
      </c>
    </row>
    <row r="754" spans="1:14" x14ac:dyDescent="0.25">
      <c r="A754" s="2">
        <v>16243.2</v>
      </c>
      <c r="B754" s="2">
        <v>48.686766999999996</v>
      </c>
      <c r="C754" s="2">
        <v>54.016762999999997</v>
      </c>
      <c r="D754" s="2">
        <v>48.892139</v>
      </c>
      <c r="F754" s="2">
        <v>16243.2</v>
      </c>
      <c r="G754" s="2">
        <v>11.738790999999999</v>
      </c>
      <c r="H754" s="2">
        <v>11.746489</v>
      </c>
      <c r="I754" s="2">
        <v>11.876930999999999</v>
      </c>
      <c r="K754" s="2">
        <v>16243.2</v>
      </c>
      <c r="L754" s="2">
        <v>13.319714000000001</v>
      </c>
      <c r="M754" s="2">
        <v>11.876930999999999</v>
      </c>
      <c r="N754" s="2">
        <v>12.813968000000001</v>
      </c>
    </row>
    <row r="755" spans="1:14" x14ac:dyDescent="0.25">
      <c r="A755" s="2">
        <v>16264.8</v>
      </c>
      <c r="B755" s="2">
        <v>48.690458999999997</v>
      </c>
      <c r="C755" s="2">
        <v>53.997085000000006</v>
      </c>
      <c r="D755" s="2">
        <v>48.881458000000002</v>
      </c>
      <c r="F755" s="2">
        <v>16264.8</v>
      </c>
      <c r="G755" s="2">
        <v>11.739312000000002</v>
      </c>
      <c r="H755" s="2">
        <v>11.74586</v>
      </c>
      <c r="I755" s="2">
        <v>11.884813999999999</v>
      </c>
      <c r="K755" s="2">
        <v>16264.8</v>
      </c>
      <c r="L755" s="2">
        <v>13.326335</v>
      </c>
      <c r="M755" s="2">
        <v>11.884813999999999</v>
      </c>
      <c r="N755" s="2">
        <v>12.811750999999999</v>
      </c>
    </row>
    <row r="756" spans="1:14" x14ac:dyDescent="0.25">
      <c r="A756" s="2">
        <v>16286.4</v>
      </c>
      <c r="B756" s="2">
        <v>48.698642</v>
      </c>
      <c r="C756" s="2">
        <v>53.973305000000003</v>
      </c>
      <c r="D756" s="2">
        <v>48.871735999999999</v>
      </c>
      <c r="F756" s="2">
        <v>16286.4</v>
      </c>
      <c r="G756" s="2">
        <v>11.739169999999998</v>
      </c>
      <c r="H756" s="2">
        <v>11.749595000000001</v>
      </c>
      <c r="I756" s="2">
        <v>11.881309</v>
      </c>
      <c r="K756" s="2">
        <v>16286.4</v>
      </c>
      <c r="L756" s="2">
        <v>13.327052</v>
      </c>
      <c r="M756" s="2">
        <v>11.881309</v>
      </c>
      <c r="N756" s="2">
        <v>12.806464</v>
      </c>
    </row>
    <row r="757" spans="1:14" x14ac:dyDescent="0.25">
      <c r="A757" s="2">
        <v>16308</v>
      </c>
      <c r="B757" s="2">
        <v>48.722743000000008</v>
      </c>
      <c r="C757" s="2">
        <v>53.962012999999999</v>
      </c>
      <c r="D757" s="2">
        <v>48.857993000000008</v>
      </c>
      <c r="F757" s="2">
        <v>16308</v>
      </c>
      <c r="G757" s="2">
        <v>11.738244</v>
      </c>
      <c r="H757" s="2">
        <v>11.749351000000001</v>
      </c>
      <c r="I757" s="2">
        <v>11.878204</v>
      </c>
      <c r="K757" s="2">
        <v>16308</v>
      </c>
      <c r="L757" s="2">
        <v>13.328466000000001</v>
      </c>
      <c r="M757" s="2">
        <v>11.878204</v>
      </c>
      <c r="N757" s="2">
        <v>12.803599000000002</v>
      </c>
    </row>
    <row r="758" spans="1:14" x14ac:dyDescent="0.25">
      <c r="A758" s="2">
        <v>16329.6</v>
      </c>
      <c r="B758" s="2">
        <v>48.719329000000009</v>
      </c>
      <c r="C758" s="2">
        <v>53.936795999999994</v>
      </c>
      <c r="D758" s="2">
        <v>48.838854000000005</v>
      </c>
      <c r="F758" s="2">
        <v>16329.6</v>
      </c>
      <c r="G758" s="2">
        <v>11.741552</v>
      </c>
      <c r="H758" s="2">
        <v>11.747536999999999</v>
      </c>
      <c r="I758" s="2">
        <v>11.879216999999999</v>
      </c>
      <c r="K758" s="2">
        <v>16329.6</v>
      </c>
      <c r="L758" s="2">
        <v>13.329379999999999</v>
      </c>
      <c r="M758" s="2">
        <v>11.879216999999999</v>
      </c>
      <c r="N758" s="2">
        <v>12.807886000000002</v>
      </c>
    </row>
    <row r="759" spans="1:14" x14ac:dyDescent="0.25">
      <c r="A759" s="2">
        <v>16351.2</v>
      </c>
      <c r="B759" s="2">
        <v>48.726861</v>
      </c>
      <c r="C759" s="2">
        <v>53.909058000000002</v>
      </c>
      <c r="D759" s="2">
        <v>48.818998999999991</v>
      </c>
      <c r="F759" s="2">
        <v>16351.2</v>
      </c>
      <c r="G759" s="2">
        <v>11.745449000000001</v>
      </c>
      <c r="H759" s="2">
        <v>11.745365</v>
      </c>
      <c r="I759" s="2">
        <v>11.876895999999999</v>
      </c>
      <c r="K759" s="2">
        <v>16351.2</v>
      </c>
      <c r="L759" s="2">
        <v>13.334690999999999</v>
      </c>
      <c r="M759" s="2">
        <v>11.876895999999999</v>
      </c>
      <c r="N759" s="2">
        <v>12.821658000000001</v>
      </c>
    </row>
    <row r="760" spans="1:14" x14ac:dyDescent="0.25">
      <c r="A760" s="2">
        <v>16372.8</v>
      </c>
      <c r="B760" s="2">
        <v>48.709721000000002</v>
      </c>
      <c r="C760" s="2">
        <v>53.871442000000009</v>
      </c>
      <c r="D760" s="2">
        <v>48.800187999999999</v>
      </c>
      <c r="F760" s="2">
        <v>16372.8</v>
      </c>
      <c r="G760" s="2">
        <v>11.742815</v>
      </c>
      <c r="H760" s="2">
        <v>11.740167</v>
      </c>
      <c r="I760" s="2">
        <v>11.87609</v>
      </c>
      <c r="K760" s="2">
        <v>16372.8</v>
      </c>
      <c r="L760" s="2">
        <v>13.330787000000001</v>
      </c>
      <c r="M760" s="2">
        <v>11.87609</v>
      </c>
      <c r="N760" s="2">
        <v>12.824507000000001</v>
      </c>
    </row>
    <row r="761" spans="1:14" x14ac:dyDescent="0.25">
      <c r="A761" s="2">
        <v>16394.400000000001</v>
      </c>
      <c r="B761" s="2">
        <v>48.705522999999992</v>
      </c>
      <c r="C761" s="2">
        <v>53.838276999999998</v>
      </c>
      <c r="D761" s="2">
        <v>48.766131999999999</v>
      </c>
      <c r="F761" s="2">
        <v>16394.400000000001</v>
      </c>
      <c r="G761" s="2">
        <v>11.741589000000001</v>
      </c>
      <c r="H761" s="2">
        <v>11.739967999999999</v>
      </c>
      <c r="I761" s="2">
        <v>11.873256000000001</v>
      </c>
      <c r="K761" s="2">
        <v>16394.400000000001</v>
      </c>
      <c r="L761" s="2">
        <v>13.331716</v>
      </c>
      <c r="M761" s="2">
        <v>11.873256000000001</v>
      </c>
      <c r="N761" s="2">
        <v>12.831826</v>
      </c>
    </row>
    <row r="762" spans="1:14" x14ac:dyDescent="0.25">
      <c r="A762" s="2">
        <v>16416</v>
      </c>
      <c r="B762" s="2">
        <v>48.701009000000006</v>
      </c>
      <c r="C762" s="2">
        <v>53.804338000000008</v>
      </c>
      <c r="D762" s="2">
        <v>48.739240000000002</v>
      </c>
      <c r="F762" s="2">
        <v>16416</v>
      </c>
      <c r="G762" s="2">
        <v>11.738557</v>
      </c>
      <c r="H762" s="2">
        <v>11.740599</v>
      </c>
      <c r="I762" s="2">
        <v>11.872329000000001</v>
      </c>
      <c r="K762" s="2">
        <v>16416</v>
      </c>
      <c r="L762" s="2">
        <v>13.326877</v>
      </c>
      <c r="M762" s="2">
        <v>11.872329000000001</v>
      </c>
      <c r="N762" s="2">
        <v>12.840291000000001</v>
      </c>
    </row>
    <row r="763" spans="1:14" x14ac:dyDescent="0.25">
      <c r="A763" s="2">
        <v>16437.599999999999</v>
      </c>
      <c r="B763" s="2">
        <v>48.684238000000001</v>
      </c>
      <c r="C763" s="2">
        <v>53.761350999999998</v>
      </c>
      <c r="D763" s="2">
        <v>48.7059</v>
      </c>
      <c r="F763" s="2">
        <v>16437.599999999999</v>
      </c>
      <c r="G763" s="2">
        <v>11.73676</v>
      </c>
      <c r="H763" s="2">
        <v>11.735377999999999</v>
      </c>
      <c r="I763" s="2">
        <v>11.870566</v>
      </c>
      <c r="K763" s="2">
        <v>16437.599999999999</v>
      </c>
      <c r="L763" s="2">
        <v>13.324157000000001</v>
      </c>
      <c r="M763" s="2">
        <v>11.870566</v>
      </c>
      <c r="N763" s="2">
        <v>12.840844999999998</v>
      </c>
    </row>
    <row r="764" spans="1:14" x14ac:dyDescent="0.25">
      <c r="A764" s="2">
        <v>16459.2</v>
      </c>
      <c r="B764" s="2">
        <v>48.656041999999999</v>
      </c>
      <c r="C764" s="2">
        <v>53.728644999999993</v>
      </c>
      <c r="D764" s="2">
        <v>48.690331999999998</v>
      </c>
      <c r="F764" s="2">
        <v>16459.2</v>
      </c>
      <c r="G764" s="2">
        <v>11.732267</v>
      </c>
      <c r="H764" s="2">
        <v>11.734040999999999</v>
      </c>
      <c r="I764" s="2">
        <v>11.876220999999999</v>
      </c>
      <c r="K764" s="2">
        <v>16459.2</v>
      </c>
      <c r="L764" s="2">
        <v>13.320254</v>
      </c>
      <c r="M764" s="2">
        <v>11.876220999999999</v>
      </c>
      <c r="N764" s="2">
        <v>12.83939</v>
      </c>
    </row>
    <row r="765" spans="1:14" x14ac:dyDescent="0.25">
      <c r="A765" s="2">
        <v>16480.8</v>
      </c>
      <c r="B765" s="2">
        <v>48.620244</v>
      </c>
      <c r="C765" s="2">
        <v>53.688324999999999</v>
      </c>
      <c r="D765" s="2">
        <v>48.672778000000001</v>
      </c>
      <c r="F765" s="2">
        <v>16480.8</v>
      </c>
      <c r="G765" s="2">
        <v>11.729962</v>
      </c>
      <c r="H765" s="2">
        <v>11.739179</v>
      </c>
      <c r="I765" s="2">
        <v>11.875736999999999</v>
      </c>
      <c r="K765" s="2">
        <v>16480.8</v>
      </c>
      <c r="L765" s="2">
        <v>13.316965</v>
      </c>
      <c r="M765" s="2">
        <v>11.875736999999999</v>
      </c>
      <c r="N765" s="2">
        <v>12.836069</v>
      </c>
    </row>
    <row r="766" spans="1:14" x14ac:dyDescent="0.25">
      <c r="A766" s="2">
        <v>16502.400000000001</v>
      </c>
      <c r="B766" s="2">
        <v>48.588676</v>
      </c>
      <c r="C766" s="2">
        <v>53.664420999999997</v>
      </c>
      <c r="D766" s="2">
        <v>48.655584999999995</v>
      </c>
      <c r="F766" s="2">
        <v>16502.400000000001</v>
      </c>
      <c r="G766" s="2">
        <v>11.732842000000002</v>
      </c>
      <c r="H766" s="2">
        <v>11.740791</v>
      </c>
      <c r="I766" s="2">
        <v>11.876821</v>
      </c>
      <c r="K766" s="2">
        <v>16502.400000000001</v>
      </c>
      <c r="L766" s="2">
        <v>13.314643999999999</v>
      </c>
      <c r="M766" s="2">
        <v>11.876821</v>
      </c>
      <c r="N766" s="2">
        <v>12.832139000000002</v>
      </c>
    </row>
    <row r="767" spans="1:14" x14ac:dyDescent="0.25">
      <c r="A767" s="2">
        <v>16524</v>
      </c>
      <c r="B767" s="2">
        <v>48.567530999999995</v>
      </c>
      <c r="C767" s="2">
        <v>53.629016</v>
      </c>
      <c r="D767" s="2">
        <v>48.640581999999995</v>
      </c>
      <c r="F767" s="2">
        <v>16524</v>
      </c>
      <c r="G767" s="2">
        <v>11.733778999999998</v>
      </c>
      <c r="H767" s="2">
        <v>11.737328999999999</v>
      </c>
      <c r="I767" s="2">
        <v>11.875605</v>
      </c>
      <c r="K767" s="2">
        <v>16524</v>
      </c>
      <c r="L767" s="2">
        <v>13.313719000000001</v>
      </c>
      <c r="M767" s="2">
        <v>11.875605</v>
      </c>
      <c r="N767" s="2">
        <v>12.829891999999999</v>
      </c>
    </row>
    <row r="768" spans="1:14" x14ac:dyDescent="0.25">
      <c r="A768" s="2">
        <v>16545.599999999999</v>
      </c>
      <c r="B768" s="2">
        <v>48.535412999999998</v>
      </c>
      <c r="C768" s="2">
        <v>53.599822000000003</v>
      </c>
      <c r="D768" s="2">
        <v>48.621345000000005</v>
      </c>
      <c r="F768" s="2">
        <v>16545.599999999999</v>
      </c>
      <c r="G768" s="2">
        <v>11.731340000000001</v>
      </c>
      <c r="H768" s="2">
        <v>11.735232000000002</v>
      </c>
      <c r="I768" s="2">
        <v>11.874634</v>
      </c>
      <c r="K768" s="2">
        <v>16545.599999999999</v>
      </c>
      <c r="L768" s="2">
        <v>13.315253</v>
      </c>
      <c r="M768" s="2">
        <v>11.874634</v>
      </c>
      <c r="N768" s="2">
        <v>12.827175</v>
      </c>
    </row>
    <row r="769" spans="1:14" x14ac:dyDescent="0.25">
      <c r="A769" s="2">
        <v>16567.2</v>
      </c>
      <c r="B769" s="2">
        <v>48.513194999999996</v>
      </c>
      <c r="C769" s="2">
        <v>53.567898</v>
      </c>
      <c r="D769" s="2">
        <v>48.602444000000006</v>
      </c>
      <c r="F769" s="2">
        <v>16567.2</v>
      </c>
      <c r="G769" s="2">
        <v>11.733922</v>
      </c>
      <c r="H769" s="2">
        <v>11.731745999999999</v>
      </c>
      <c r="I769" s="2">
        <v>11.870365</v>
      </c>
      <c r="K769" s="2">
        <v>16567.2</v>
      </c>
      <c r="L769" s="2">
        <v>13.310154000000001</v>
      </c>
      <c r="M769" s="2">
        <v>11.870365</v>
      </c>
      <c r="N769" s="2">
        <v>12.825424999999999</v>
      </c>
    </row>
    <row r="770" spans="1:14" x14ac:dyDescent="0.25">
      <c r="A770" s="2">
        <v>16588.8</v>
      </c>
      <c r="B770" s="2">
        <v>48.482326999999998</v>
      </c>
      <c r="C770" s="2">
        <v>53.524781000000004</v>
      </c>
      <c r="D770" s="2">
        <v>48.581156999999997</v>
      </c>
      <c r="F770" s="2">
        <v>16588.8</v>
      </c>
      <c r="G770" s="2">
        <v>11.731701999999999</v>
      </c>
      <c r="H770" s="2">
        <v>11.730055</v>
      </c>
      <c r="I770" s="2">
        <v>11.86824</v>
      </c>
      <c r="K770" s="2">
        <v>16588.8</v>
      </c>
      <c r="L770" s="2">
        <v>13.305899</v>
      </c>
      <c r="M770" s="2">
        <v>11.86824</v>
      </c>
      <c r="N770" s="2">
        <v>12.820963999999998</v>
      </c>
    </row>
    <row r="771" spans="1:14" x14ac:dyDescent="0.25">
      <c r="A771" s="2">
        <v>16610.400000000001</v>
      </c>
      <c r="B771" s="2">
        <v>48.445352999999997</v>
      </c>
      <c r="C771" s="2">
        <v>53.478543000000002</v>
      </c>
      <c r="D771" s="2">
        <v>48.554983</v>
      </c>
      <c r="F771" s="2">
        <v>16610.400000000001</v>
      </c>
      <c r="G771" s="2">
        <v>11.732627000000001</v>
      </c>
      <c r="H771" s="2">
        <v>11.726721999999999</v>
      </c>
      <c r="I771" s="2">
        <v>11.863807000000001</v>
      </c>
      <c r="K771" s="2">
        <v>16610.400000000001</v>
      </c>
      <c r="L771" s="2">
        <v>13.305960000000001</v>
      </c>
      <c r="M771" s="2">
        <v>11.863807000000001</v>
      </c>
      <c r="N771" s="2">
        <v>12.81429</v>
      </c>
    </row>
    <row r="772" spans="1:14" x14ac:dyDescent="0.25">
      <c r="A772" s="2">
        <v>16632</v>
      </c>
      <c r="B772" s="2">
        <v>48.419294000000001</v>
      </c>
      <c r="C772" s="2">
        <v>53.435673999999999</v>
      </c>
      <c r="D772" s="2">
        <v>48.527562000000003</v>
      </c>
      <c r="F772" s="2">
        <v>16632</v>
      </c>
      <c r="G772" s="2">
        <v>11.733708</v>
      </c>
      <c r="H772" s="2">
        <v>11.72789</v>
      </c>
      <c r="I772" s="2">
        <v>11.861764999999998</v>
      </c>
      <c r="K772" s="2">
        <v>16632</v>
      </c>
      <c r="L772" s="2">
        <v>13.303972999999999</v>
      </c>
      <c r="M772" s="2">
        <v>11.861764999999998</v>
      </c>
      <c r="N772" s="2">
        <v>12.810532</v>
      </c>
    </row>
    <row r="773" spans="1:14" x14ac:dyDescent="0.25">
      <c r="A773" s="2">
        <v>16653.599999999999</v>
      </c>
      <c r="B773" s="2">
        <v>48.388922999999998</v>
      </c>
      <c r="C773" s="2">
        <v>53.400117999999999</v>
      </c>
      <c r="D773" s="2">
        <v>48.501394999999995</v>
      </c>
      <c r="F773" s="2">
        <v>16653.599999999999</v>
      </c>
      <c r="G773" s="2">
        <v>11.734405000000001</v>
      </c>
      <c r="H773" s="2">
        <v>11.726338</v>
      </c>
      <c r="I773" s="2">
        <v>11.859783</v>
      </c>
      <c r="K773" s="2">
        <v>16653.599999999999</v>
      </c>
      <c r="L773" s="2">
        <v>13.307336000000001</v>
      </c>
      <c r="M773" s="2">
        <v>11.859783</v>
      </c>
      <c r="N773" s="2">
        <v>12.80945</v>
      </c>
    </row>
    <row r="774" spans="1:14" x14ac:dyDescent="0.25">
      <c r="A774" s="2">
        <v>16675.2</v>
      </c>
      <c r="B774" s="2">
        <v>48.365804999999995</v>
      </c>
      <c r="C774" s="2">
        <v>53.364065999999994</v>
      </c>
      <c r="D774" s="2">
        <v>48.470725999999999</v>
      </c>
      <c r="F774" s="2">
        <v>16675.2</v>
      </c>
      <c r="G774" s="2">
        <v>11.732852999999999</v>
      </c>
      <c r="H774" s="2">
        <v>11.727677</v>
      </c>
      <c r="I774" s="2">
        <v>11.855766000000001</v>
      </c>
      <c r="K774" s="2">
        <v>16675.2</v>
      </c>
      <c r="L774" s="2">
        <v>13.309819000000001</v>
      </c>
      <c r="M774" s="2">
        <v>11.855766000000001</v>
      </c>
      <c r="N774" s="2">
        <v>12.805574999999999</v>
      </c>
    </row>
    <row r="775" spans="1:14" x14ac:dyDescent="0.25">
      <c r="A775" s="2">
        <v>16696.8</v>
      </c>
      <c r="B775" s="2">
        <v>48.338202000000003</v>
      </c>
      <c r="C775" s="2">
        <v>53.331983000000001</v>
      </c>
      <c r="D775" s="2">
        <v>48.429818000000004</v>
      </c>
      <c r="F775" s="2">
        <v>16696.8</v>
      </c>
      <c r="G775" s="2">
        <v>11.733758000000002</v>
      </c>
      <c r="H775" s="2">
        <v>11.724542</v>
      </c>
      <c r="I775" s="2">
        <v>11.852326999999999</v>
      </c>
      <c r="K775" s="2">
        <v>16696.8</v>
      </c>
      <c r="L775" s="2">
        <v>13.306982</v>
      </c>
      <c r="M775" s="2">
        <v>11.852326999999999</v>
      </c>
      <c r="N775" s="2">
        <v>12.802915</v>
      </c>
    </row>
    <row r="776" spans="1:14" x14ac:dyDescent="0.25">
      <c r="A776" s="2">
        <v>16718.400000000001</v>
      </c>
      <c r="B776" s="2">
        <v>48.307266000000006</v>
      </c>
      <c r="C776" s="2">
        <v>53.292121000000002</v>
      </c>
      <c r="D776" s="2">
        <v>48.389522999999997</v>
      </c>
      <c r="F776" s="2">
        <v>16718.400000000001</v>
      </c>
      <c r="G776" s="2">
        <v>11.743274</v>
      </c>
      <c r="H776" s="2">
        <v>11.720927</v>
      </c>
      <c r="I776" s="2">
        <v>11.854915</v>
      </c>
      <c r="K776" s="2">
        <v>16718.400000000001</v>
      </c>
      <c r="L776" s="2">
        <v>13.306954000000001</v>
      </c>
      <c r="M776" s="2">
        <v>11.854915</v>
      </c>
      <c r="N776" s="2">
        <v>12.800231</v>
      </c>
    </row>
    <row r="777" spans="1:14" x14ac:dyDescent="0.25">
      <c r="A777" s="2">
        <v>16740</v>
      </c>
      <c r="B777" s="2">
        <v>48.299121999999997</v>
      </c>
      <c r="C777" s="2">
        <v>53.268522999999995</v>
      </c>
      <c r="D777" s="2">
        <v>48.349401</v>
      </c>
      <c r="F777" s="2">
        <v>16740</v>
      </c>
      <c r="G777" s="2">
        <v>11.738864</v>
      </c>
      <c r="H777" s="2">
        <v>11.718932000000001</v>
      </c>
      <c r="I777" s="2">
        <v>11.852266</v>
      </c>
      <c r="K777" s="2">
        <v>16740</v>
      </c>
      <c r="L777" s="2">
        <v>13.303213</v>
      </c>
      <c r="M777" s="2">
        <v>11.852266</v>
      </c>
      <c r="N777" s="2">
        <v>12.795633</v>
      </c>
    </row>
    <row r="778" spans="1:14" x14ac:dyDescent="0.25">
      <c r="A778" s="2">
        <v>16761.599999999999</v>
      </c>
      <c r="B778" s="2">
        <v>48.298995999999995</v>
      </c>
      <c r="C778" s="2">
        <v>53.243736000000006</v>
      </c>
      <c r="D778" s="2">
        <v>48.318908999999998</v>
      </c>
      <c r="F778" s="2">
        <v>16761.599999999999</v>
      </c>
      <c r="G778" s="2">
        <v>11.736399</v>
      </c>
      <c r="H778" s="2">
        <v>11.717462999999999</v>
      </c>
      <c r="I778" s="2">
        <v>11.851688999999999</v>
      </c>
      <c r="K778" s="2">
        <v>16761.599999999999</v>
      </c>
      <c r="L778" s="2">
        <v>13.299890999999999</v>
      </c>
      <c r="M778" s="2">
        <v>11.851688999999999</v>
      </c>
      <c r="N778" s="2">
        <v>12.794114</v>
      </c>
    </row>
    <row r="779" spans="1:14" x14ac:dyDescent="0.25">
      <c r="A779" s="2">
        <v>16783.2</v>
      </c>
      <c r="B779" s="2">
        <v>48.310413999999994</v>
      </c>
      <c r="C779" s="2">
        <v>53.221547000000001</v>
      </c>
      <c r="D779" s="2">
        <v>48.292227000000004</v>
      </c>
      <c r="F779" s="2">
        <v>16783.2</v>
      </c>
      <c r="G779" s="2">
        <v>11.73143</v>
      </c>
      <c r="H779" s="2">
        <v>11.721347</v>
      </c>
      <c r="I779" s="2">
        <v>11.852638000000001</v>
      </c>
      <c r="K779" s="2">
        <v>16783.2</v>
      </c>
      <c r="L779" s="2">
        <v>13.294311</v>
      </c>
      <c r="M779" s="2">
        <v>11.852638000000001</v>
      </c>
      <c r="N779" s="2">
        <v>12.792404000000001</v>
      </c>
    </row>
    <row r="780" spans="1:14" x14ac:dyDescent="0.25">
      <c r="A780" s="2">
        <v>16804.8</v>
      </c>
      <c r="B780" s="2">
        <v>48.316145999999996</v>
      </c>
      <c r="C780" s="2">
        <v>53.197885999999997</v>
      </c>
      <c r="D780" s="2">
        <v>48.287395999999994</v>
      </c>
      <c r="F780" s="2">
        <v>16804.8</v>
      </c>
      <c r="G780" s="2">
        <v>11.734608</v>
      </c>
      <c r="H780" s="2">
        <v>11.720983</v>
      </c>
      <c r="I780" s="2">
        <v>11.855205999999999</v>
      </c>
      <c r="K780" s="2">
        <v>16804.8</v>
      </c>
      <c r="L780" s="2">
        <v>13.291105</v>
      </c>
      <c r="M780" s="2">
        <v>11.855205999999999</v>
      </c>
      <c r="N780" s="2">
        <v>12.794065</v>
      </c>
    </row>
    <row r="781" spans="1:14" x14ac:dyDescent="0.25">
      <c r="A781" s="2">
        <v>16826.400000000001</v>
      </c>
      <c r="B781" s="2">
        <v>48.347286999999994</v>
      </c>
      <c r="C781" s="2">
        <v>53.167586999999997</v>
      </c>
      <c r="D781" s="2">
        <v>48.279473000000003</v>
      </c>
      <c r="F781" s="2">
        <v>16826.400000000001</v>
      </c>
      <c r="G781" s="2">
        <v>11.734404999999999</v>
      </c>
      <c r="H781" s="2">
        <v>11.718192999999999</v>
      </c>
      <c r="I781" s="2">
        <v>11.854392000000001</v>
      </c>
      <c r="K781" s="2">
        <v>16826.400000000001</v>
      </c>
      <c r="L781" s="2">
        <v>13.294674999999998</v>
      </c>
      <c r="M781" s="2">
        <v>11.854392000000001</v>
      </c>
      <c r="N781" s="2">
        <v>12.79476</v>
      </c>
    </row>
    <row r="782" spans="1:14" x14ac:dyDescent="0.25">
      <c r="A782" s="2">
        <v>16848</v>
      </c>
      <c r="B782" s="2">
        <v>48.391475999999997</v>
      </c>
      <c r="C782" s="2">
        <v>53.151745999999996</v>
      </c>
      <c r="D782" s="2">
        <v>48.268276</v>
      </c>
      <c r="F782" s="2">
        <v>16848</v>
      </c>
      <c r="G782" s="2">
        <v>11.737187</v>
      </c>
      <c r="H782" s="2">
        <v>11.723129</v>
      </c>
      <c r="I782" s="2">
        <v>11.852142000000001</v>
      </c>
      <c r="K782" s="2">
        <v>16848</v>
      </c>
      <c r="L782" s="2">
        <v>13.303712999999998</v>
      </c>
      <c r="M782" s="2">
        <v>11.852142000000001</v>
      </c>
      <c r="N782" s="2">
        <v>12.790413000000001</v>
      </c>
    </row>
    <row r="783" spans="1:14" x14ac:dyDescent="0.25">
      <c r="A783" s="2">
        <v>16869.599999999999</v>
      </c>
      <c r="B783" s="2">
        <v>48.428226000000002</v>
      </c>
      <c r="C783" s="2">
        <v>53.152197000000001</v>
      </c>
      <c r="D783" s="2">
        <v>48.265781000000004</v>
      </c>
      <c r="F783" s="2">
        <v>16869.599999999999</v>
      </c>
      <c r="G783" s="2">
        <v>11.739712000000001</v>
      </c>
      <c r="H783" s="2">
        <v>11.721045</v>
      </c>
      <c r="I783" s="2">
        <v>11.852080000000001</v>
      </c>
      <c r="K783" s="2">
        <v>16869.599999999999</v>
      </c>
      <c r="L783" s="2">
        <v>13.308582999999999</v>
      </c>
      <c r="M783" s="2">
        <v>11.852080000000001</v>
      </c>
      <c r="N783" s="2">
        <v>12.787449000000001</v>
      </c>
    </row>
    <row r="784" spans="1:14" x14ac:dyDescent="0.25">
      <c r="A784" s="2">
        <v>16891.2</v>
      </c>
      <c r="B784" s="2">
        <v>48.471968000000004</v>
      </c>
      <c r="C784" s="2">
        <v>53.127673999999999</v>
      </c>
      <c r="D784" s="2">
        <v>48.248855999999996</v>
      </c>
      <c r="F784" s="2">
        <v>16891.2</v>
      </c>
      <c r="G784" s="2">
        <v>11.741016999999999</v>
      </c>
      <c r="H784" s="2">
        <v>11.719251999999999</v>
      </c>
      <c r="I784" s="2">
        <v>11.853776999999999</v>
      </c>
      <c r="K784" s="2">
        <v>16891.2</v>
      </c>
      <c r="L784" s="2">
        <v>13.317695000000001</v>
      </c>
      <c r="M784" s="2">
        <v>11.853776999999999</v>
      </c>
      <c r="N784" s="2">
        <v>12.786194999999999</v>
      </c>
    </row>
    <row r="785" spans="1:14" x14ac:dyDescent="0.25">
      <c r="A785" s="2">
        <v>16912.8</v>
      </c>
      <c r="B785" s="2">
        <v>48.500814999999996</v>
      </c>
      <c r="C785" s="2">
        <v>53.100493999999998</v>
      </c>
      <c r="D785" s="2">
        <v>48.248468999999993</v>
      </c>
      <c r="F785" s="2">
        <v>16912.8</v>
      </c>
      <c r="G785" s="2">
        <v>11.737686999999999</v>
      </c>
      <c r="H785" s="2">
        <v>11.717925999999999</v>
      </c>
      <c r="I785" s="2">
        <v>11.853994</v>
      </c>
      <c r="K785" s="2">
        <v>16912.8</v>
      </c>
      <c r="L785" s="2">
        <v>13.318789000000001</v>
      </c>
      <c r="M785" s="2">
        <v>11.853994</v>
      </c>
      <c r="N785" s="2">
        <v>12.784329999999999</v>
      </c>
    </row>
    <row r="786" spans="1:14" x14ac:dyDescent="0.25">
      <c r="A786" s="2">
        <v>16934.400000000001</v>
      </c>
      <c r="B786" s="2">
        <v>48.50938699999999</v>
      </c>
      <c r="C786" s="2">
        <v>53.068162000000001</v>
      </c>
      <c r="D786" s="2">
        <v>48.238488000000004</v>
      </c>
      <c r="F786" s="2">
        <v>16934.400000000001</v>
      </c>
      <c r="G786" s="2">
        <v>11.736893</v>
      </c>
      <c r="H786" s="2">
        <v>11.715458000000002</v>
      </c>
      <c r="I786" s="2">
        <v>11.851793000000001</v>
      </c>
      <c r="K786" s="2">
        <v>16934.400000000001</v>
      </c>
      <c r="L786" s="2">
        <v>13.317231</v>
      </c>
      <c r="M786" s="2">
        <v>11.851793000000001</v>
      </c>
      <c r="N786" s="2">
        <v>12.782382999999999</v>
      </c>
    </row>
    <row r="787" spans="1:14" x14ac:dyDescent="0.25">
      <c r="A787" s="2">
        <v>16956</v>
      </c>
      <c r="B787" s="2">
        <v>48.514487000000003</v>
      </c>
      <c r="C787" s="2">
        <v>53.043627000000001</v>
      </c>
      <c r="D787" s="2">
        <v>48.230052000000001</v>
      </c>
      <c r="F787" s="2">
        <v>16956</v>
      </c>
      <c r="G787" s="2">
        <v>11.734581</v>
      </c>
      <c r="H787" s="2">
        <v>11.714615</v>
      </c>
      <c r="I787" s="2">
        <v>11.854799</v>
      </c>
      <c r="K787" s="2">
        <v>16956</v>
      </c>
      <c r="L787" s="2">
        <v>13.315515</v>
      </c>
      <c r="M787" s="2">
        <v>11.854799</v>
      </c>
      <c r="N787" s="2">
        <v>12.786221999999999</v>
      </c>
    </row>
    <row r="788" spans="1:14" x14ac:dyDescent="0.25">
      <c r="A788" s="2">
        <v>16977.599999999999</v>
      </c>
      <c r="B788" s="2">
        <v>48.503952999999996</v>
      </c>
      <c r="C788" s="2">
        <v>53.001456999999995</v>
      </c>
      <c r="D788" s="2">
        <v>48.228532000000001</v>
      </c>
      <c r="F788" s="2">
        <v>16977.599999999999</v>
      </c>
      <c r="G788" s="2">
        <v>11.73218</v>
      </c>
      <c r="H788" s="2">
        <v>11.71186</v>
      </c>
      <c r="I788" s="2">
        <v>11.856210000000001</v>
      </c>
      <c r="K788" s="2">
        <v>16977.599999999999</v>
      </c>
      <c r="L788" s="2">
        <v>13.312474999999999</v>
      </c>
      <c r="M788" s="2">
        <v>11.856210000000001</v>
      </c>
      <c r="N788" s="2">
        <v>12.785620000000002</v>
      </c>
    </row>
    <row r="789" spans="1:14" x14ac:dyDescent="0.25">
      <c r="A789" s="2">
        <v>16999.2</v>
      </c>
      <c r="B789" s="2">
        <v>48.503408000000007</v>
      </c>
      <c r="C789" s="2">
        <v>52.975260000000006</v>
      </c>
      <c r="D789" s="2">
        <v>48.243364999999997</v>
      </c>
      <c r="F789" s="2">
        <v>16999.2</v>
      </c>
      <c r="G789" s="2">
        <v>11.730782</v>
      </c>
      <c r="H789" s="2">
        <v>11.708556999999999</v>
      </c>
      <c r="I789" s="2">
        <v>11.855020000000001</v>
      </c>
      <c r="K789" s="2">
        <v>16999.2</v>
      </c>
      <c r="L789" s="2">
        <v>13.31127</v>
      </c>
      <c r="M789" s="2">
        <v>11.855020000000001</v>
      </c>
      <c r="N789" s="2">
        <v>12.786146</v>
      </c>
    </row>
    <row r="790" spans="1:14" x14ac:dyDescent="0.25">
      <c r="A790" s="2">
        <v>17020.8</v>
      </c>
      <c r="B790" s="2">
        <v>48.489667000000004</v>
      </c>
      <c r="C790" s="2">
        <v>52.936205000000001</v>
      </c>
      <c r="D790" s="2">
        <v>48.259783999999996</v>
      </c>
      <c r="F790" s="2">
        <v>17020.8</v>
      </c>
      <c r="G790" s="2">
        <v>11.731192</v>
      </c>
      <c r="H790" s="2">
        <v>11.704421</v>
      </c>
      <c r="I790" s="2">
        <v>11.854035999999999</v>
      </c>
      <c r="K790" s="2">
        <v>17020.8</v>
      </c>
      <c r="L790" s="2">
        <v>13.308104000000002</v>
      </c>
      <c r="M790" s="2">
        <v>11.854035999999999</v>
      </c>
      <c r="N790" s="2">
        <v>12.782033999999999</v>
      </c>
    </row>
    <row r="791" spans="1:14" x14ac:dyDescent="0.25">
      <c r="A791" s="2">
        <v>17042.400000000001</v>
      </c>
      <c r="B791" s="2">
        <v>48.492751000000005</v>
      </c>
      <c r="C791" s="2">
        <v>52.905463999999995</v>
      </c>
      <c r="D791" s="2">
        <v>48.265744999999995</v>
      </c>
      <c r="F791" s="2">
        <v>17042.400000000001</v>
      </c>
      <c r="G791" s="2">
        <v>11.737824</v>
      </c>
      <c r="H791" s="2">
        <v>11.701888</v>
      </c>
      <c r="I791" s="2">
        <v>11.853809999999999</v>
      </c>
      <c r="K791" s="2">
        <v>17042.400000000001</v>
      </c>
      <c r="L791" s="2">
        <v>13.309245000000001</v>
      </c>
      <c r="M791" s="2">
        <v>11.853809999999999</v>
      </c>
      <c r="N791" s="2">
        <v>12.781461999999999</v>
      </c>
    </row>
    <row r="792" spans="1:14" x14ac:dyDescent="0.25">
      <c r="A792" s="2">
        <v>17064</v>
      </c>
      <c r="B792" s="2">
        <v>48.49832</v>
      </c>
      <c r="C792" s="2">
        <v>52.862095999999994</v>
      </c>
      <c r="D792" s="2">
        <v>48.273511999999997</v>
      </c>
      <c r="F792" s="2">
        <v>17064</v>
      </c>
      <c r="G792" s="2">
        <v>11.741649000000001</v>
      </c>
      <c r="H792" s="2">
        <v>11.699782000000001</v>
      </c>
      <c r="I792" s="2">
        <v>11.852415000000001</v>
      </c>
      <c r="K792" s="2">
        <v>17064</v>
      </c>
      <c r="L792" s="2">
        <v>13.318801000000001</v>
      </c>
      <c r="M792" s="2">
        <v>11.852415000000001</v>
      </c>
      <c r="N792" s="2">
        <v>12.778220999999998</v>
      </c>
    </row>
    <row r="793" spans="1:14" x14ac:dyDescent="0.25">
      <c r="A793" s="2">
        <v>17085.599999999999</v>
      </c>
      <c r="B793" s="2">
        <v>48.497878</v>
      </c>
      <c r="C793" s="2">
        <v>52.832815000000004</v>
      </c>
      <c r="D793" s="2">
        <v>48.274777999999998</v>
      </c>
      <c r="F793" s="2">
        <v>17085.599999999999</v>
      </c>
      <c r="G793" s="2">
        <v>11.742483</v>
      </c>
      <c r="H793" s="2">
        <v>11.694998999999999</v>
      </c>
      <c r="I793" s="2">
        <v>11.85073</v>
      </c>
      <c r="K793" s="2">
        <v>17085.599999999999</v>
      </c>
      <c r="L793" s="2">
        <v>13.321929000000001</v>
      </c>
      <c r="M793" s="2">
        <v>11.85073</v>
      </c>
      <c r="N793" s="2">
        <v>12.774684000000001</v>
      </c>
    </row>
    <row r="794" spans="1:14" x14ac:dyDescent="0.25">
      <c r="A794" s="2">
        <v>17107.2</v>
      </c>
      <c r="B794" s="2">
        <v>48.504852999999997</v>
      </c>
      <c r="C794" s="2">
        <v>52.778272000000001</v>
      </c>
      <c r="D794" s="2">
        <v>48.276240999999999</v>
      </c>
      <c r="F794" s="2">
        <v>17107.2</v>
      </c>
      <c r="G794" s="2">
        <v>11.747785</v>
      </c>
      <c r="H794" s="2">
        <v>11.694485</v>
      </c>
      <c r="I794" s="2">
        <v>11.849433999999999</v>
      </c>
      <c r="K794" s="2">
        <v>17107.2</v>
      </c>
      <c r="L794" s="2">
        <v>13.321546000000001</v>
      </c>
      <c r="M794" s="2">
        <v>11.849433999999999</v>
      </c>
      <c r="N794" s="2">
        <v>12.775801999999999</v>
      </c>
    </row>
    <row r="795" spans="1:14" x14ac:dyDescent="0.25">
      <c r="A795" s="2">
        <v>17128.8</v>
      </c>
      <c r="B795" s="2">
        <v>48.519309999999997</v>
      </c>
      <c r="C795" s="2">
        <v>52.748733999999999</v>
      </c>
      <c r="D795" s="2">
        <v>48.262129000000002</v>
      </c>
      <c r="F795" s="2">
        <v>17128.8</v>
      </c>
      <c r="G795" s="2">
        <v>11.748584000000001</v>
      </c>
      <c r="H795" s="2">
        <v>11.694181999999998</v>
      </c>
      <c r="I795" s="2">
        <v>11.847071</v>
      </c>
      <c r="K795" s="2">
        <v>17128.8</v>
      </c>
      <c r="L795" s="2">
        <v>13.319710999999998</v>
      </c>
      <c r="M795" s="2">
        <v>11.847071</v>
      </c>
      <c r="N795" s="2">
        <v>12.771429000000001</v>
      </c>
    </row>
    <row r="796" spans="1:14" x14ac:dyDescent="0.25">
      <c r="A796" s="2">
        <v>17150.400000000001</v>
      </c>
      <c r="B796" s="2">
        <v>48.527084999999992</v>
      </c>
      <c r="C796" s="2">
        <v>52.707316999999996</v>
      </c>
      <c r="D796" s="2">
        <v>48.244537999999999</v>
      </c>
      <c r="F796" s="2">
        <v>17150.400000000001</v>
      </c>
      <c r="G796" s="2">
        <v>11.749355000000001</v>
      </c>
      <c r="H796" s="2">
        <v>11.692043999999999</v>
      </c>
      <c r="I796" s="2">
        <v>11.844317</v>
      </c>
      <c r="K796" s="2">
        <v>17150.400000000001</v>
      </c>
      <c r="L796" s="2">
        <v>13.314281000000001</v>
      </c>
      <c r="M796" s="2">
        <v>11.844317</v>
      </c>
      <c r="N796" s="2">
        <v>12.770358999999999</v>
      </c>
    </row>
    <row r="797" spans="1:14" x14ac:dyDescent="0.25">
      <c r="A797" s="2">
        <v>17172</v>
      </c>
      <c r="B797" s="2">
        <v>48.545725999999995</v>
      </c>
      <c r="C797" s="2">
        <v>52.669898000000003</v>
      </c>
      <c r="D797" s="2">
        <v>48.218977999999993</v>
      </c>
      <c r="F797" s="2">
        <v>17172</v>
      </c>
      <c r="G797" s="2">
        <v>11.746622</v>
      </c>
      <c r="H797" s="2">
        <v>11.689617</v>
      </c>
      <c r="I797" s="2">
        <v>11.842694</v>
      </c>
      <c r="K797" s="2">
        <v>17172</v>
      </c>
      <c r="L797" s="2">
        <v>13.311230999999999</v>
      </c>
      <c r="M797" s="2">
        <v>11.842694</v>
      </c>
      <c r="N797" s="2">
        <v>12.771025</v>
      </c>
    </row>
    <row r="798" spans="1:14" x14ac:dyDescent="0.25">
      <c r="A798" s="2">
        <v>17193.599999999999</v>
      </c>
      <c r="B798" s="2">
        <v>48.546427000000001</v>
      </c>
      <c r="C798" s="2">
        <v>52.632032999999993</v>
      </c>
      <c r="D798" s="2">
        <v>48.204076000000001</v>
      </c>
      <c r="F798" s="2">
        <v>17193.599999999999</v>
      </c>
      <c r="G798" s="2">
        <v>11.74333</v>
      </c>
      <c r="H798" s="2">
        <v>11.689295</v>
      </c>
      <c r="I798" s="2">
        <v>11.839941</v>
      </c>
      <c r="K798" s="2">
        <v>17193.599999999999</v>
      </c>
      <c r="L798" s="2">
        <v>13.3055</v>
      </c>
      <c r="M798" s="2">
        <v>11.839941</v>
      </c>
      <c r="N798" s="2">
        <v>12.770612</v>
      </c>
    </row>
    <row r="799" spans="1:14" x14ac:dyDescent="0.25">
      <c r="A799" s="2">
        <v>17215.2</v>
      </c>
      <c r="B799" s="2">
        <v>48.548873999999998</v>
      </c>
      <c r="C799" s="2">
        <v>52.606107000000009</v>
      </c>
      <c r="D799" s="2">
        <v>48.188816000000003</v>
      </c>
      <c r="F799" s="2">
        <v>17215.2</v>
      </c>
      <c r="G799" s="2">
        <v>11.740660999999999</v>
      </c>
      <c r="H799" s="2">
        <v>11.688226</v>
      </c>
      <c r="I799" s="2">
        <v>11.837825</v>
      </c>
      <c r="K799" s="2">
        <v>17215.2</v>
      </c>
      <c r="L799" s="2">
        <v>13.301223</v>
      </c>
      <c r="M799" s="2">
        <v>11.837825</v>
      </c>
      <c r="N799" s="2">
        <v>12.769131999999999</v>
      </c>
    </row>
    <row r="800" spans="1:14" x14ac:dyDescent="0.25">
      <c r="A800" s="2">
        <v>17236.8</v>
      </c>
      <c r="B800" s="2">
        <v>48.547139000000008</v>
      </c>
      <c r="C800" s="2">
        <v>52.572788000000003</v>
      </c>
      <c r="D800" s="2">
        <v>48.179521999999999</v>
      </c>
      <c r="F800" s="2">
        <v>17236.8</v>
      </c>
      <c r="G800" s="2">
        <v>11.739903</v>
      </c>
      <c r="H800" s="2">
        <v>11.685331</v>
      </c>
      <c r="I800" s="2">
        <v>11.843776000000002</v>
      </c>
      <c r="K800" s="2">
        <v>17236.8</v>
      </c>
      <c r="L800" s="2">
        <v>13.304343999999999</v>
      </c>
      <c r="M800" s="2">
        <v>11.843776000000002</v>
      </c>
      <c r="N800" s="2">
        <v>12.768699999999999</v>
      </c>
    </row>
    <row r="801" spans="1:14" x14ac:dyDescent="0.25">
      <c r="A801" s="2">
        <v>17258.400000000001</v>
      </c>
      <c r="B801" s="2">
        <v>48.552214999999997</v>
      </c>
      <c r="C801" s="2">
        <v>52.528358999999995</v>
      </c>
      <c r="D801" s="2">
        <v>48.157436000000004</v>
      </c>
      <c r="F801" s="2">
        <v>17258.400000000001</v>
      </c>
      <c r="G801" s="2">
        <v>11.737826</v>
      </c>
      <c r="H801" s="2">
        <v>11.690765000000001</v>
      </c>
      <c r="I801" s="2">
        <v>11.84374</v>
      </c>
      <c r="K801" s="2">
        <v>17258.400000000001</v>
      </c>
      <c r="L801" s="2">
        <v>13.302498999999999</v>
      </c>
      <c r="M801" s="2">
        <v>11.84374</v>
      </c>
      <c r="N801" s="2">
        <v>12.766196000000001</v>
      </c>
    </row>
    <row r="802" spans="1:14" x14ac:dyDescent="0.25">
      <c r="A802" s="2">
        <v>17280</v>
      </c>
      <c r="B802" s="2">
        <v>48.536327999999997</v>
      </c>
      <c r="C802" s="2">
        <v>52.493886000000003</v>
      </c>
      <c r="D802" s="2">
        <v>48.135300000000001</v>
      </c>
      <c r="F802" s="2">
        <v>17280</v>
      </c>
      <c r="G802" s="2">
        <v>11.739669999999998</v>
      </c>
      <c r="H802" s="2">
        <v>11.696204999999999</v>
      </c>
      <c r="I802" s="2">
        <v>11.83958</v>
      </c>
      <c r="K802" s="2">
        <v>17280</v>
      </c>
      <c r="L802" s="2">
        <v>13.304036</v>
      </c>
      <c r="M802" s="2">
        <v>11.83958</v>
      </c>
      <c r="N802" s="2">
        <v>12.761810000000001</v>
      </c>
    </row>
    <row r="803" spans="1:14" x14ac:dyDescent="0.25">
      <c r="A803" s="2">
        <v>17301.599999999999</v>
      </c>
      <c r="B803" s="2">
        <v>48.542726999999999</v>
      </c>
      <c r="C803" s="2">
        <v>52.445541999999996</v>
      </c>
      <c r="D803" s="2">
        <v>48.122053999999999</v>
      </c>
      <c r="F803" s="2">
        <v>17301.599999999999</v>
      </c>
      <c r="G803" s="2">
        <v>11.746124999999999</v>
      </c>
      <c r="H803" s="2">
        <v>11.696574999999999</v>
      </c>
      <c r="I803" s="2">
        <v>11.838439000000001</v>
      </c>
      <c r="K803" s="2">
        <v>17301.599999999999</v>
      </c>
      <c r="L803" s="2">
        <v>13.306839999999999</v>
      </c>
      <c r="M803" s="2">
        <v>11.838439000000001</v>
      </c>
      <c r="N803" s="2">
        <v>12.763662999999999</v>
      </c>
    </row>
    <row r="804" spans="1:14" x14ac:dyDescent="0.25">
      <c r="A804" s="2">
        <v>17323.2</v>
      </c>
      <c r="B804" s="2">
        <v>48.550701000000004</v>
      </c>
      <c r="C804" s="2">
        <v>52.431204999999999</v>
      </c>
      <c r="D804" s="2">
        <v>48.116267000000001</v>
      </c>
      <c r="F804" s="2">
        <v>17323.2</v>
      </c>
      <c r="G804" s="2">
        <v>11.744282999999999</v>
      </c>
      <c r="H804" s="2">
        <v>11.695954</v>
      </c>
      <c r="I804" s="2">
        <v>11.841305000000002</v>
      </c>
      <c r="K804" s="2">
        <v>17323.2</v>
      </c>
      <c r="L804" s="2">
        <v>13.305361999999999</v>
      </c>
      <c r="M804" s="2">
        <v>11.841305000000002</v>
      </c>
      <c r="N804" s="2">
        <v>12.778806000000001</v>
      </c>
    </row>
    <row r="805" spans="1:14" x14ac:dyDescent="0.25">
      <c r="A805" s="2">
        <v>17344.8</v>
      </c>
      <c r="B805" s="2">
        <v>48.547550999999999</v>
      </c>
      <c r="C805" s="2">
        <v>52.408614999999998</v>
      </c>
      <c r="D805" s="2">
        <v>48.141094000000002</v>
      </c>
      <c r="F805" s="2">
        <v>17344.8</v>
      </c>
      <c r="G805" s="2">
        <v>11.742526999999999</v>
      </c>
      <c r="H805" s="2">
        <v>11.697215</v>
      </c>
      <c r="I805" s="2">
        <v>11.843757</v>
      </c>
      <c r="K805" s="2">
        <v>17344.8</v>
      </c>
      <c r="L805" s="2">
        <v>13.300325000000001</v>
      </c>
      <c r="M805" s="2">
        <v>11.843757</v>
      </c>
      <c r="N805" s="2">
        <v>12.800259000000002</v>
      </c>
    </row>
    <row r="806" spans="1:14" x14ac:dyDescent="0.25">
      <c r="A806" s="2">
        <v>17366.400000000001</v>
      </c>
      <c r="B806" s="2">
        <v>48.544302999999999</v>
      </c>
      <c r="C806" s="2">
        <v>52.385626999999999</v>
      </c>
      <c r="D806" s="2">
        <v>48.194913</v>
      </c>
      <c r="F806" s="2">
        <v>17366.400000000001</v>
      </c>
      <c r="G806" s="2">
        <v>11.739304000000001</v>
      </c>
      <c r="H806" s="2">
        <v>11.699429</v>
      </c>
      <c r="I806" s="2">
        <v>11.843921999999999</v>
      </c>
      <c r="K806" s="2">
        <v>17366.400000000001</v>
      </c>
      <c r="L806" s="2">
        <v>13.300513</v>
      </c>
      <c r="M806" s="2">
        <v>11.843921999999999</v>
      </c>
      <c r="N806" s="2">
        <v>12.814285</v>
      </c>
    </row>
    <row r="807" spans="1:14" x14ac:dyDescent="0.25">
      <c r="A807" s="2">
        <v>17388</v>
      </c>
      <c r="B807" s="2">
        <v>48.543436</v>
      </c>
      <c r="C807" s="2">
        <v>52.373625000000004</v>
      </c>
      <c r="D807" s="2">
        <v>48.227775000000001</v>
      </c>
      <c r="F807" s="2">
        <v>17388</v>
      </c>
      <c r="G807" s="2">
        <v>11.738565999999999</v>
      </c>
      <c r="H807" s="2">
        <v>11.702604000000001</v>
      </c>
      <c r="I807" s="2">
        <v>11.846544</v>
      </c>
      <c r="K807" s="2">
        <v>17388</v>
      </c>
      <c r="L807" s="2">
        <v>13.297832999999999</v>
      </c>
      <c r="M807" s="2">
        <v>11.846544</v>
      </c>
      <c r="N807" s="2">
        <v>12.825721000000001</v>
      </c>
    </row>
    <row r="808" spans="1:14" x14ac:dyDescent="0.25">
      <c r="A808" s="2">
        <v>17409.599999999999</v>
      </c>
      <c r="B808" s="2">
        <v>48.549731999999999</v>
      </c>
      <c r="C808" s="2">
        <v>52.357838000000001</v>
      </c>
      <c r="D808" s="2">
        <v>48.260435000000001</v>
      </c>
      <c r="F808" s="2">
        <v>17409.599999999999</v>
      </c>
      <c r="G808" s="2">
        <v>11.738606000000001</v>
      </c>
      <c r="H808" s="2">
        <v>11.700620999999998</v>
      </c>
      <c r="I808" s="2">
        <v>11.850411999999999</v>
      </c>
      <c r="K808" s="2">
        <v>17409.599999999999</v>
      </c>
      <c r="L808" s="2">
        <v>13.296104999999999</v>
      </c>
      <c r="M808" s="2">
        <v>11.850411999999999</v>
      </c>
      <c r="N808" s="2">
        <v>12.832159000000001</v>
      </c>
    </row>
    <row r="809" spans="1:14" x14ac:dyDescent="0.25">
      <c r="A809" s="2">
        <v>17431.2</v>
      </c>
      <c r="B809" s="2">
        <v>48.560561</v>
      </c>
      <c r="C809" s="2">
        <v>52.337758000000001</v>
      </c>
      <c r="D809" s="2">
        <v>48.293296999999995</v>
      </c>
      <c r="F809" s="2">
        <v>17431.2</v>
      </c>
      <c r="G809" s="2">
        <v>11.742773</v>
      </c>
      <c r="H809" s="2">
        <v>11.704554</v>
      </c>
      <c r="I809" s="2">
        <v>11.845554</v>
      </c>
      <c r="K809" s="2">
        <v>17431.2</v>
      </c>
      <c r="L809" s="2">
        <v>13.294240000000002</v>
      </c>
      <c r="M809" s="2">
        <v>11.845554</v>
      </c>
      <c r="N809" s="2">
        <v>12.834992</v>
      </c>
    </row>
    <row r="810" spans="1:14" x14ac:dyDescent="0.25">
      <c r="A810" s="2">
        <v>17452.8</v>
      </c>
      <c r="B810" s="2">
        <v>48.567844000000001</v>
      </c>
      <c r="C810" s="2">
        <v>52.330613999999997</v>
      </c>
      <c r="D810" s="2">
        <v>48.317323999999999</v>
      </c>
      <c r="F810" s="2">
        <v>17452.8</v>
      </c>
      <c r="G810" s="2">
        <v>11.744548</v>
      </c>
      <c r="H810" s="2">
        <v>11.707251000000001</v>
      </c>
      <c r="I810" s="2">
        <v>11.842421</v>
      </c>
      <c r="K810" s="2">
        <v>17452.8</v>
      </c>
      <c r="L810" s="2">
        <v>13.292482</v>
      </c>
      <c r="M810" s="2">
        <v>11.842421</v>
      </c>
      <c r="N810" s="2">
        <v>12.8322</v>
      </c>
    </row>
    <row r="811" spans="1:14" x14ac:dyDescent="0.25">
      <c r="A811" s="2">
        <v>17474.400000000001</v>
      </c>
      <c r="B811" s="2">
        <v>48.564933999999994</v>
      </c>
      <c r="C811" s="2">
        <v>52.314542000000003</v>
      </c>
      <c r="D811" s="2">
        <v>48.322851</v>
      </c>
      <c r="F811" s="2">
        <v>17474.400000000001</v>
      </c>
      <c r="G811" s="2">
        <v>11.742552</v>
      </c>
      <c r="H811" s="2">
        <v>11.710038000000001</v>
      </c>
      <c r="I811" s="2">
        <v>11.841402</v>
      </c>
      <c r="K811" s="2">
        <v>17474.400000000001</v>
      </c>
      <c r="L811" s="2">
        <v>13.289535000000001</v>
      </c>
      <c r="M811" s="2">
        <v>11.841402</v>
      </c>
      <c r="N811" s="2">
        <v>12.829025999999999</v>
      </c>
    </row>
    <row r="812" spans="1:14" x14ac:dyDescent="0.25">
      <c r="A812" s="2">
        <v>17496</v>
      </c>
      <c r="B812" s="2">
        <v>48.568112999999997</v>
      </c>
      <c r="C812" s="2">
        <v>52.298324000000001</v>
      </c>
      <c r="D812" s="2">
        <v>48.327942</v>
      </c>
      <c r="F812" s="2">
        <v>17496</v>
      </c>
      <c r="G812" s="2">
        <v>11.742302</v>
      </c>
      <c r="H812" s="2">
        <v>11.71363</v>
      </c>
      <c r="I812" s="2">
        <v>11.840168</v>
      </c>
      <c r="K812" s="2">
        <v>17496</v>
      </c>
      <c r="L812" s="2">
        <v>13.286057</v>
      </c>
      <c r="M812" s="2">
        <v>11.840168</v>
      </c>
      <c r="N812" s="2">
        <v>12.829999000000001</v>
      </c>
    </row>
    <row r="813" spans="1:14" x14ac:dyDescent="0.25">
      <c r="A813" s="2">
        <v>17517.599999999999</v>
      </c>
      <c r="B813" s="2">
        <v>48.575296999999999</v>
      </c>
      <c r="C813" s="2">
        <v>52.299397000000006</v>
      </c>
      <c r="D813" s="2">
        <v>48.355867000000003</v>
      </c>
      <c r="F813" s="2">
        <v>17517.599999999999</v>
      </c>
      <c r="G813" s="2">
        <v>11.741786000000001</v>
      </c>
      <c r="H813" s="2">
        <v>11.718240000000002</v>
      </c>
      <c r="I813" s="2">
        <v>11.850911</v>
      </c>
      <c r="K813" s="2">
        <v>17517.599999999999</v>
      </c>
      <c r="L813" s="2">
        <v>13.282596</v>
      </c>
      <c r="M813" s="2">
        <v>11.850911</v>
      </c>
      <c r="N813" s="2">
        <v>12.836971999999999</v>
      </c>
    </row>
    <row r="814" spans="1:14" x14ac:dyDescent="0.25">
      <c r="A814" s="2">
        <v>17539.2</v>
      </c>
      <c r="B814" s="2">
        <v>48.578050000000005</v>
      </c>
      <c r="C814" s="2">
        <v>52.304652000000004</v>
      </c>
      <c r="D814" s="2">
        <v>48.373179</v>
      </c>
      <c r="F814" s="2">
        <v>17539.2</v>
      </c>
      <c r="G814" s="2">
        <v>11.738144</v>
      </c>
      <c r="H814" s="2">
        <v>11.719780999999999</v>
      </c>
      <c r="I814" s="2">
        <v>11.85774</v>
      </c>
      <c r="K814" s="2">
        <v>17539.2</v>
      </c>
      <c r="L814" s="2">
        <v>13.2799</v>
      </c>
      <c r="M814" s="2">
        <v>11.85774</v>
      </c>
      <c r="N814" s="2">
        <v>12.841868999999999</v>
      </c>
    </row>
    <row r="815" spans="1:14" x14ac:dyDescent="0.25">
      <c r="A815" s="2">
        <v>17560.8</v>
      </c>
      <c r="B815" s="2">
        <v>48.575040999999999</v>
      </c>
      <c r="C815" s="2">
        <v>52.327876000000003</v>
      </c>
      <c r="D815" s="2">
        <v>48.385243000000003</v>
      </c>
      <c r="F815" s="2">
        <v>17560.8</v>
      </c>
      <c r="G815" s="2">
        <v>11.736410000000001</v>
      </c>
      <c r="H815" s="2">
        <v>11.720495999999999</v>
      </c>
      <c r="I815" s="2">
        <v>11.855093</v>
      </c>
      <c r="K815" s="2">
        <v>17560.8</v>
      </c>
      <c r="L815" s="2">
        <v>13.278536000000001</v>
      </c>
      <c r="M815" s="2">
        <v>11.855093</v>
      </c>
      <c r="N815" s="2">
        <v>12.843486</v>
      </c>
    </row>
    <row r="816" spans="1:14" x14ac:dyDescent="0.25">
      <c r="A816" s="2">
        <v>17582.400000000001</v>
      </c>
      <c r="B816" s="2">
        <v>48.560983999999998</v>
      </c>
      <c r="C816" s="2">
        <v>52.357125000000003</v>
      </c>
      <c r="D816" s="2">
        <v>48.424576000000002</v>
      </c>
      <c r="F816" s="2">
        <v>17582.400000000001</v>
      </c>
      <c r="G816" s="2">
        <v>11.735511000000001</v>
      </c>
      <c r="H816" s="2">
        <v>11.720526</v>
      </c>
      <c r="I816" s="2">
        <v>11.855455000000001</v>
      </c>
      <c r="K816" s="2">
        <v>17582.400000000001</v>
      </c>
      <c r="L816" s="2">
        <v>13.27671</v>
      </c>
      <c r="M816" s="2">
        <v>11.855455000000001</v>
      </c>
      <c r="N816" s="2">
        <v>12.840745999999999</v>
      </c>
    </row>
    <row r="817" spans="1:14" x14ac:dyDescent="0.25">
      <c r="A817" s="2">
        <v>17604</v>
      </c>
      <c r="B817" s="2">
        <v>48.538899999999998</v>
      </c>
      <c r="C817" s="2">
        <v>52.386358999999992</v>
      </c>
      <c r="D817" s="2">
        <v>48.440601999999998</v>
      </c>
      <c r="F817" s="2">
        <v>17604</v>
      </c>
      <c r="G817" s="2">
        <v>11.736692</v>
      </c>
      <c r="H817" s="2">
        <v>11.716680999999999</v>
      </c>
      <c r="I817" s="2">
        <v>11.854841</v>
      </c>
      <c r="K817" s="2">
        <v>17604</v>
      </c>
      <c r="L817" s="2">
        <v>13.276258</v>
      </c>
      <c r="M817" s="2">
        <v>11.854841</v>
      </c>
      <c r="N817" s="2">
        <v>12.840676999999999</v>
      </c>
    </row>
    <row r="818" spans="1:14" x14ac:dyDescent="0.25">
      <c r="A818" s="2">
        <v>17625.599999999999</v>
      </c>
      <c r="B818" s="2">
        <v>48.514464999999994</v>
      </c>
      <c r="C818" s="2">
        <v>52.408898999999998</v>
      </c>
      <c r="D818" s="2">
        <v>48.447569000000001</v>
      </c>
      <c r="F818" s="2">
        <v>17625.599999999999</v>
      </c>
      <c r="G818" s="2">
        <v>11.734154</v>
      </c>
      <c r="H818" s="2">
        <v>11.716824000000001</v>
      </c>
      <c r="I818" s="2">
        <v>11.855863000000001</v>
      </c>
      <c r="K818" s="2">
        <v>17625.599999999999</v>
      </c>
      <c r="L818" s="2">
        <v>13.274561</v>
      </c>
      <c r="M818" s="2">
        <v>11.855863000000001</v>
      </c>
      <c r="N818" s="2">
        <v>12.836158999999999</v>
      </c>
    </row>
    <row r="819" spans="1:14" x14ac:dyDescent="0.25">
      <c r="A819" s="2">
        <v>17647.2</v>
      </c>
      <c r="B819" s="2">
        <v>48.488439000000007</v>
      </c>
      <c r="C819" s="2">
        <v>52.417045000000002</v>
      </c>
      <c r="D819" s="2">
        <v>48.473075000000001</v>
      </c>
      <c r="F819" s="2">
        <v>17647.2</v>
      </c>
      <c r="G819" s="2">
        <v>11.730383</v>
      </c>
      <c r="H819" s="2">
        <v>11.716483999999999</v>
      </c>
      <c r="I819" s="2">
        <v>11.853225999999999</v>
      </c>
      <c r="K819" s="2">
        <v>17647.2</v>
      </c>
      <c r="L819" s="2">
        <v>13.270781999999999</v>
      </c>
      <c r="M819" s="2">
        <v>11.853225999999999</v>
      </c>
      <c r="N819" s="2">
        <v>12.836577</v>
      </c>
    </row>
    <row r="820" spans="1:14" x14ac:dyDescent="0.25">
      <c r="A820" s="2">
        <v>17668.8</v>
      </c>
      <c r="B820" s="2">
        <v>48.464851000000003</v>
      </c>
      <c r="C820" s="2">
        <v>52.425847999999995</v>
      </c>
      <c r="D820" s="2">
        <v>48.480283999999997</v>
      </c>
      <c r="F820" s="2">
        <v>17668.8</v>
      </c>
      <c r="G820" s="2">
        <v>11.729789</v>
      </c>
      <c r="H820" s="2">
        <v>11.719346</v>
      </c>
      <c r="I820" s="2">
        <v>11.850397000000001</v>
      </c>
      <c r="K820" s="2">
        <v>17668.8</v>
      </c>
      <c r="L820" s="2">
        <v>13.266632999999999</v>
      </c>
      <c r="M820" s="2">
        <v>11.850397000000001</v>
      </c>
      <c r="N820" s="2">
        <v>12.837816</v>
      </c>
    </row>
    <row r="821" spans="1:14" x14ac:dyDescent="0.25">
      <c r="A821" s="2">
        <v>17690.400000000001</v>
      </c>
      <c r="B821" s="2">
        <v>48.447970000000005</v>
      </c>
      <c r="C821" s="2">
        <v>52.423203999999998</v>
      </c>
      <c r="D821" s="2">
        <v>48.508311000000006</v>
      </c>
      <c r="F821" s="2">
        <v>17690.400000000001</v>
      </c>
      <c r="G821" s="2">
        <v>11.729013999999999</v>
      </c>
      <c r="H821" s="2">
        <v>11.716628999999999</v>
      </c>
      <c r="I821" s="2">
        <v>11.848125999999999</v>
      </c>
      <c r="K821" s="2">
        <v>17690.400000000001</v>
      </c>
      <c r="L821" s="2">
        <v>13.263702</v>
      </c>
      <c r="M821" s="2">
        <v>11.848125999999999</v>
      </c>
      <c r="N821" s="2">
        <v>12.83963</v>
      </c>
    </row>
    <row r="822" spans="1:14" x14ac:dyDescent="0.25">
      <c r="A822" s="2">
        <v>17712</v>
      </c>
      <c r="B822" s="2">
        <v>48.445039999999999</v>
      </c>
      <c r="C822" s="2">
        <v>52.417028999999999</v>
      </c>
      <c r="D822" s="2">
        <v>48.567183999999997</v>
      </c>
      <c r="F822" s="2">
        <v>17712</v>
      </c>
      <c r="G822" s="2">
        <v>11.733322999999999</v>
      </c>
      <c r="H822" s="2">
        <v>11.717618999999999</v>
      </c>
      <c r="I822" s="2">
        <v>11.846999</v>
      </c>
      <c r="K822" s="2">
        <v>17712</v>
      </c>
      <c r="L822" s="2">
        <v>13.261137999999999</v>
      </c>
      <c r="M822" s="2">
        <v>11.846999</v>
      </c>
      <c r="N822" s="2">
        <v>12.837577</v>
      </c>
    </row>
    <row r="823" spans="1:14" x14ac:dyDescent="0.25">
      <c r="A823" s="2">
        <v>17733.599999999999</v>
      </c>
      <c r="B823" s="2">
        <v>48.427714999999999</v>
      </c>
      <c r="C823" s="2">
        <v>52.422990999999996</v>
      </c>
      <c r="D823" s="2">
        <v>48.607092999999999</v>
      </c>
      <c r="F823" s="2">
        <v>17733.599999999999</v>
      </c>
      <c r="G823" s="2">
        <v>11.730431999999999</v>
      </c>
      <c r="H823" s="2">
        <v>11.714782000000001</v>
      </c>
      <c r="I823" s="2">
        <v>11.846363999999999</v>
      </c>
      <c r="K823" s="2">
        <v>17733.599999999999</v>
      </c>
      <c r="L823" s="2">
        <v>13.256666000000001</v>
      </c>
      <c r="M823" s="2">
        <v>11.846363999999999</v>
      </c>
      <c r="N823" s="2">
        <v>12.833568000000001</v>
      </c>
    </row>
    <row r="824" spans="1:14" x14ac:dyDescent="0.25">
      <c r="A824" s="2">
        <v>17755.2</v>
      </c>
      <c r="B824" s="2">
        <v>48.404444000000005</v>
      </c>
      <c r="C824" s="2">
        <v>52.444157999999995</v>
      </c>
      <c r="D824" s="2">
        <v>48.638094999999993</v>
      </c>
      <c r="F824" s="2">
        <v>17755.2</v>
      </c>
      <c r="G824" s="2">
        <v>11.729448999999999</v>
      </c>
      <c r="H824" s="2">
        <v>11.714319</v>
      </c>
      <c r="I824" s="2">
        <v>11.847255000000001</v>
      </c>
      <c r="K824" s="2">
        <v>17755.2</v>
      </c>
      <c r="L824" s="2">
        <v>13.255412999999999</v>
      </c>
      <c r="M824" s="2">
        <v>11.847255000000001</v>
      </c>
      <c r="N824" s="2">
        <v>12.836834</v>
      </c>
    </row>
    <row r="825" spans="1:14" x14ac:dyDescent="0.25">
      <c r="A825" s="2">
        <v>17776.8</v>
      </c>
      <c r="B825" s="2">
        <v>48.379078</v>
      </c>
      <c r="C825" s="2">
        <v>52.444397000000002</v>
      </c>
      <c r="D825" s="2">
        <v>48.691116000000001</v>
      </c>
      <c r="F825" s="2">
        <v>17776.8</v>
      </c>
      <c r="G825" s="2">
        <v>11.727387</v>
      </c>
      <c r="H825" s="2">
        <v>11.711233999999999</v>
      </c>
      <c r="I825" s="2">
        <v>11.849784</v>
      </c>
      <c r="K825" s="2">
        <v>17776.8</v>
      </c>
      <c r="L825" s="2">
        <v>13.25479</v>
      </c>
      <c r="M825" s="2">
        <v>11.849784</v>
      </c>
      <c r="N825" s="2">
        <v>12.840243999999998</v>
      </c>
    </row>
    <row r="826" spans="1:14" x14ac:dyDescent="0.25">
      <c r="A826" s="2">
        <v>17798.400000000001</v>
      </c>
      <c r="B826" s="2">
        <v>48.361458999999996</v>
      </c>
      <c r="C826" s="2">
        <v>52.444048000000002</v>
      </c>
      <c r="D826" s="2">
        <v>48.764827999999994</v>
      </c>
      <c r="F826" s="2">
        <v>17798.400000000001</v>
      </c>
      <c r="G826" s="2">
        <v>11.727832000000001</v>
      </c>
      <c r="H826" s="2">
        <v>11.713788000000001</v>
      </c>
      <c r="I826" s="2">
        <v>11.861072</v>
      </c>
      <c r="K826" s="2">
        <v>17798.400000000001</v>
      </c>
      <c r="L826" s="2">
        <v>13.255558000000001</v>
      </c>
      <c r="M826" s="2">
        <v>11.861072</v>
      </c>
      <c r="N826" s="2">
        <v>12.83724</v>
      </c>
    </row>
    <row r="827" spans="1:14" x14ac:dyDescent="0.25">
      <c r="A827" s="2">
        <v>17820</v>
      </c>
      <c r="B827" s="2">
        <v>48.330734</v>
      </c>
      <c r="C827" s="2">
        <v>52.454000999999998</v>
      </c>
      <c r="D827" s="2">
        <v>48.783363000000001</v>
      </c>
      <c r="F827" s="2">
        <v>17820</v>
      </c>
      <c r="G827" s="2">
        <v>11.730581000000001</v>
      </c>
      <c r="H827" s="2">
        <v>11.714082999999999</v>
      </c>
      <c r="I827" s="2">
        <v>11.868682999999999</v>
      </c>
      <c r="K827" s="2">
        <v>17820</v>
      </c>
      <c r="L827" s="2">
        <v>13.258133000000001</v>
      </c>
      <c r="M827" s="2">
        <v>11.868682999999999</v>
      </c>
      <c r="N827" s="2">
        <v>12.836772</v>
      </c>
    </row>
    <row r="828" spans="1:14" x14ac:dyDescent="0.25">
      <c r="A828" s="2">
        <v>17841.599999999999</v>
      </c>
      <c r="B828" s="2">
        <v>48.314667</v>
      </c>
      <c r="C828" s="2">
        <v>52.459718000000002</v>
      </c>
      <c r="D828" s="2">
        <v>48.871354999999994</v>
      </c>
      <c r="F828" s="2">
        <v>17841.599999999999</v>
      </c>
      <c r="G828" s="2">
        <v>11.729236999999999</v>
      </c>
      <c r="H828" s="2">
        <v>11.714239999999998</v>
      </c>
      <c r="I828" s="2">
        <v>11.880547</v>
      </c>
      <c r="K828" s="2">
        <v>17841.599999999999</v>
      </c>
      <c r="L828" s="2">
        <v>13.258726999999999</v>
      </c>
      <c r="M828" s="2">
        <v>11.880547</v>
      </c>
      <c r="N828" s="2">
        <v>12.834417999999999</v>
      </c>
    </row>
    <row r="829" spans="1:14" x14ac:dyDescent="0.25">
      <c r="A829" s="2">
        <v>17863.2</v>
      </c>
      <c r="B829" s="2">
        <v>48.290929999999996</v>
      </c>
      <c r="C829" s="2">
        <v>52.451771000000001</v>
      </c>
      <c r="D829" s="2">
        <v>48.957191999999999</v>
      </c>
      <c r="F829" s="2">
        <v>17863.2</v>
      </c>
      <c r="G829" s="2">
        <v>11.728634</v>
      </c>
      <c r="H829" s="2">
        <v>11.711758</v>
      </c>
      <c r="I829" s="2">
        <v>11.892129999999998</v>
      </c>
      <c r="K829" s="2">
        <v>17863.2</v>
      </c>
      <c r="L829" s="2">
        <v>13.257503</v>
      </c>
      <c r="M829" s="2">
        <v>11.892129999999998</v>
      </c>
      <c r="N829" s="2">
        <v>12.834693</v>
      </c>
    </row>
    <row r="830" spans="1:14" x14ac:dyDescent="0.25">
      <c r="A830" s="2">
        <v>17884.8</v>
      </c>
      <c r="B830" s="2">
        <v>48.261046</v>
      </c>
      <c r="C830" s="2">
        <v>52.440082999999994</v>
      </c>
      <c r="D830" s="2">
        <v>49.024309000000002</v>
      </c>
      <c r="F830" s="2">
        <v>17884.8</v>
      </c>
      <c r="G830" s="2">
        <v>11.727430999999999</v>
      </c>
      <c r="H830" s="2">
        <v>11.709703000000001</v>
      </c>
      <c r="I830" s="2">
        <v>11.892022000000001</v>
      </c>
      <c r="K830" s="2">
        <v>17884.8</v>
      </c>
      <c r="L830" s="2">
        <v>13.253260999999998</v>
      </c>
      <c r="M830" s="2">
        <v>11.892022000000001</v>
      </c>
      <c r="N830" s="2">
        <v>12.832647999999999</v>
      </c>
    </row>
    <row r="831" spans="1:14" x14ac:dyDescent="0.25">
      <c r="A831" s="2">
        <v>17906.400000000001</v>
      </c>
      <c r="B831" s="2">
        <v>48.224729999999994</v>
      </c>
      <c r="C831" s="2">
        <v>52.421310999999996</v>
      </c>
      <c r="D831" s="2">
        <v>49.125851999999995</v>
      </c>
      <c r="F831" s="2">
        <v>17906.400000000001</v>
      </c>
      <c r="G831" s="2">
        <v>11.726441999999999</v>
      </c>
      <c r="H831" s="2">
        <v>11.711278</v>
      </c>
      <c r="I831" s="2">
        <v>11.894012</v>
      </c>
      <c r="K831" s="2">
        <v>17906.400000000001</v>
      </c>
      <c r="L831" s="2">
        <v>13.249687</v>
      </c>
      <c r="M831" s="2">
        <v>11.894012</v>
      </c>
      <c r="N831" s="2">
        <v>12.839355999999999</v>
      </c>
    </row>
    <row r="832" spans="1:14" x14ac:dyDescent="0.25">
      <c r="A832" s="2">
        <v>17928</v>
      </c>
      <c r="B832" s="2">
        <v>48.195155</v>
      </c>
      <c r="C832" s="2">
        <v>52.410811000000002</v>
      </c>
      <c r="D832" s="2">
        <v>49.288685999999998</v>
      </c>
      <c r="F832" s="2">
        <v>17928</v>
      </c>
      <c r="G832" s="2">
        <v>11.726423</v>
      </c>
      <c r="H832" s="2">
        <v>11.7149</v>
      </c>
      <c r="I832" s="2">
        <v>11.899461000000001</v>
      </c>
      <c r="K832" s="2">
        <v>17928</v>
      </c>
      <c r="L832" s="2">
        <v>13.247249</v>
      </c>
      <c r="M832" s="2">
        <v>11.899461000000001</v>
      </c>
      <c r="N832" s="2">
        <v>12.853933000000001</v>
      </c>
    </row>
    <row r="833" spans="1:14" x14ac:dyDescent="0.25">
      <c r="A833" s="2">
        <v>17949.599999999999</v>
      </c>
      <c r="B833" s="2">
        <v>48.160427000000006</v>
      </c>
      <c r="C833" s="2">
        <v>52.387260000000005</v>
      </c>
      <c r="D833" s="2">
        <v>49.373305000000002</v>
      </c>
      <c r="F833" s="2">
        <v>17949.599999999999</v>
      </c>
      <c r="G833" s="2">
        <v>11.724304999999999</v>
      </c>
      <c r="H833" s="2">
        <v>11.712005000000001</v>
      </c>
      <c r="I833" s="2">
        <v>11.898788</v>
      </c>
      <c r="K833" s="2">
        <v>17949.599999999999</v>
      </c>
      <c r="L833" s="2">
        <v>13.245638999999999</v>
      </c>
      <c r="M833" s="2">
        <v>11.898788</v>
      </c>
      <c r="N833" s="2">
        <v>12.862317000000001</v>
      </c>
    </row>
    <row r="834" spans="1:14" x14ac:dyDescent="0.25">
      <c r="A834" s="2">
        <v>17971.2</v>
      </c>
      <c r="B834" s="2">
        <v>48.131104000000008</v>
      </c>
      <c r="C834" s="2">
        <v>52.369005999999999</v>
      </c>
      <c r="D834" s="2">
        <v>49.493364</v>
      </c>
      <c r="F834" s="2">
        <v>17971.2</v>
      </c>
      <c r="G834" s="2">
        <v>11.722688999999999</v>
      </c>
      <c r="H834" s="2">
        <v>11.709534</v>
      </c>
      <c r="I834" s="2">
        <v>11.897561</v>
      </c>
      <c r="K834" s="2">
        <v>17971.2</v>
      </c>
      <c r="L834" s="2">
        <v>13.243297999999999</v>
      </c>
      <c r="M834" s="2">
        <v>11.897561</v>
      </c>
      <c r="N834" s="2">
        <v>12.871597</v>
      </c>
    </row>
    <row r="835" spans="1:14" x14ac:dyDescent="0.25">
      <c r="A835" s="2">
        <v>17992.8</v>
      </c>
      <c r="B835" s="2">
        <v>48.110035000000003</v>
      </c>
      <c r="C835" s="2">
        <v>52.339688000000002</v>
      </c>
      <c r="D835" s="2">
        <v>49.673538000000001</v>
      </c>
      <c r="F835" s="2">
        <v>17992.8</v>
      </c>
      <c r="G835" s="2">
        <v>11.72526</v>
      </c>
      <c r="H835" s="2">
        <v>11.711872</v>
      </c>
      <c r="I835" s="2">
        <v>11.89631</v>
      </c>
      <c r="K835" s="2">
        <v>17992.8</v>
      </c>
      <c r="L835" s="2">
        <v>13.239209000000001</v>
      </c>
      <c r="M835" s="2">
        <v>11.89631</v>
      </c>
      <c r="N835" s="2">
        <v>12.879214999999999</v>
      </c>
    </row>
    <row r="836" spans="1:14" x14ac:dyDescent="0.25">
      <c r="A836" s="2">
        <v>18014.400000000001</v>
      </c>
      <c r="B836" s="2">
        <v>48.09863</v>
      </c>
      <c r="C836" s="2">
        <v>52.309083000000001</v>
      </c>
      <c r="D836" s="2">
        <v>49.756109000000002</v>
      </c>
      <c r="F836" s="2">
        <v>18014.400000000001</v>
      </c>
      <c r="G836" s="2">
        <v>11.737487999999999</v>
      </c>
      <c r="H836" s="2">
        <v>11.711870000000001</v>
      </c>
      <c r="I836" s="2">
        <v>11.893568000000002</v>
      </c>
      <c r="K836" s="2">
        <v>18014.400000000001</v>
      </c>
      <c r="L836" s="2">
        <v>13.238244999999999</v>
      </c>
      <c r="M836" s="2">
        <v>11.893568000000002</v>
      </c>
      <c r="N836" s="2">
        <v>12.887224</v>
      </c>
    </row>
    <row r="837" spans="1:14" x14ac:dyDescent="0.25">
      <c r="A837" s="2">
        <v>18036</v>
      </c>
      <c r="B837" s="2">
        <v>48.088637999999996</v>
      </c>
      <c r="C837" s="2">
        <v>52.28293200000001</v>
      </c>
      <c r="D837" s="2">
        <v>49.829633000000001</v>
      </c>
      <c r="F837" s="2">
        <v>18036</v>
      </c>
      <c r="G837" s="2">
        <v>11.746999000000001</v>
      </c>
      <c r="H837" s="2">
        <v>11.709742</v>
      </c>
      <c r="I837" s="2">
        <v>11.892216999999999</v>
      </c>
      <c r="K837" s="2">
        <v>18036</v>
      </c>
      <c r="L837" s="2">
        <v>13.238440000000001</v>
      </c>
      <c r="M837" s="2">
        <v>11.892216999999999</v>
      </c>
      <c r="N837" s="2">
        <v>12.889014999999999</v>
      </c>
    </row>
    <row r="838" spans="1:14" x14ac:dyDescent="0.25">
      <c r="A838" s="2">
        <v>18057.599999999999</v>
      </c>
      <c r="B838" s="2">
        <v>48.080832999999991</v>
      </c>
      <c r="C838" s="2">
        <v>52.272234999999995</v>
      </c>
      <c r="D838" s="2">
        <v>49.930191000000001</v>
      </c>
      <c r="F838" s="2">
        <v>18057.599999999999</v>
      </c>
      <c r="G838" s="2">
        <v>11.760695000000002</v>
      </c>
      <c r="H838" s="2">
        <v>11.709115000000001</v>
      </c>
      <c r="I838" s="2">
        <v>11.893724000000001</v>
      </c>
      <c r="K838" s="2">
        <v>18057.599999999999</v>
      </c>
      <c r="L838" s="2">
        <v>13.242711</v>
      </c>
      <c r="M838" s="2">
        <v>11.893724000000001</v>
      </c>
      <c r="N838" s="2">
        <v>12.892728999999999</v>
      </c>
    </row>
    <row r="839" spans="1:14" x14ac:dyDescent="0.25">
      <c r="A839" s="2">
        <v>18079.2</v>
      </c>
      <c r="B839" s="2">
        <v>48.075305</v>
      </c>
      <c r="C839" s="2">
        <v>52.247982999999998</v>
      </c>
      <c r="D839" s="2">
        <v>50.070423999999996</v>
      </c>
      <c r="F839" s="2">
        <v>18079.2</v>
      </c>
      <c r="G839" s="2">
        <v>11.763306999999999</v>
      </c>
      <c r="H839" s="2">
        <v>11.708525999999999</v>
      </c>
      <c r="I839" s="2">
        <v>11.897289000000001</v>
      </c>
      <c r="K839" s="2">
        <v>18079.2</v>
      </c>
      <c r="L839" s="2">
        <v>13.243612000000001</v>
      </c>
      <c r="M839" s="2">
        <v>11.897289000000001</v>
      </c>
      <c r="N839" s="2">
        <v>12.896031000000001</v>
      </c>
    </row>
    <row r="840" spans="1:14" x14ac:dyDescent="0.25">
      <c r="A840" s="2">
        <v>18100.8</v>
      </c>
      <c r="B840" s="2">
        <v>48.063158000000001</v>
      </c>
      <c r="C840" s="2">
        <v>52.234628999999998</v>
      </c>
      <c r="D840" s="2">
        <v>50.158683999999994</v>
      </c>
      <c r="F840" s="2">
        <v>18100.8</v>
      </c>
      <c r="G840" s="2">
        <v>11.760881000000001</v>
      </c>
      <c r="H840" s="2">
        <v>11.709340999999998</v>
      </c>
      <c r="I840" s="2">
        <v>11.901827000000001</v>
      </c>
      <c r="K840" s="2">
        <v>18100.8</v>
      </c>
      <c r="L840" s="2">
        <v>13.244441</v>
      </c>
      <c r="M840" s="2">
        <v>11.901827000000001</v>
      </c>
      <c r="N840" s="2">
        <v>12.896703000000002</v>
      </c>
    </row>
    <row r="841" spans="1:14" x14ac:dyDescent="0.25">
      <c r="A841" s="2">
        <v>18122.400000000001</v>
      </c>
      <c r="B841" s="2">
        <v>48.051310000000001</v>
      </c>
      <c r="C841" s="2">
        <v>52.221668000000001</v>
      </c>
      <c r="D841" s="2">
        <v>50.24474</v>
      </c>
      <c r="F841" s="2">
        <v>18122.400000000001</v>
      </c>
      <c r="G841" s="2">
        <v>11.761934</v>
      </c>
      <c r="H841" s="2">
        <v>11.711068000000001</v>
      </c>
      <c r="I841" s="2">
        <v>11.901230999999999</v>
      </c>
      <c r="K841" s="2">
        <v>18122.400000000001</v>
      </c>
      <c r="L841" s="2">
        <v>13.242136</v>
      </c>
      <c r="M841" s="2">
        <v>11.901230999999999</v>
      </c>
      <c r="N841" s="2">
        <v>12.895935000000001</v>
      </c>
    </row>
    <row r="842" spans="1:14" x14ac:dyDescent="0.25">
      <c r="A842" s="2">
        <v>18144</v>
      </c>
      <c r="B842" s="2">
        <v>48.031787000000001</v>
      </c>
      <c r="C842" s="2">
        <v>52.214214000000005</v>
      </c>
      <c r="D842" s="2">
        <v>50.386071999999999</v>
      </c>
      <c r="F842" s="2">
        <v>18144</v>
      </c>
      <c r="G842" s="2">
        <v>11.758329999999999</v>
      </c>
      <c r="H842" s="2">
        <v>11.714615</v>
      </c>
      <c r="I842" s="2">
        <v>11.897703</v>
      </c>
      <c r="K842" s="2">
        <v>18144</v>
      </c>
      <c r="L842" s="2">
        <v>13.238036999999998</v>
      </c>
      <c r="M842" s="2">
        <v>11.897703</v>
      </c>
      <c r="N842" s="2">
        <v>12.891041999999999</v>
      </c>
    </row>
    <row r="843" spans="1:14" x14ac:dyDescent="0.25">
      <c r="A843" s="2">
        <v>18165.599999999999</v>
      </c>
      <c r="B843" s="2">
        <v>48.014915000000002</v>
      </c>
      <c r="C843" s="2">
        <v>52.208868000000002</v>
      </c>
      <c r="D843" s="2">
        <v>50.425446000000001</v>
      </c>
      <c r="F843" s="2">
        <v>18165.599999999999</v>
      </c>
      <c r="G843" s="2">
        <v>11.763980999999999</v>
      </c>
      <c r="H843" s="2">
        <v>11.726375999999998</v>
      </c>
      <c r="I843" s="2">
        <v>11.892876999999999</v>
      </c>
      <c r="K843" s="2">
        <v>18165.599999999999</v>
      </c>
      <c r="L843" s="2">
        <v>13.239488</v>
      </c>
      <c r="M843" s="2">
        <v>11.892876999999999</v>
      </c>
      <c r="N843" s="2">
        <v>12.886851</v>
      </c>
    </row>
    <row r="844" spans="1:14" x14ac:dyDescent="0.25">
      <c r="A844" s="2">
        <v>18187.2</v>
      </c>
      <c r="B844" s="2">
        <v>48.002772</v>
      </c>
      <c r="C844" s="2">
        <v>52.201090999999998</v>
      </c>
      <c r="D844" s="2">
        <v>50.507534</v>
      </c>
      <c r="F844" s="2">
        <v>18187.2</v>
      </c>
      <c r="G844" s="2">
        <v>11.766955000000001</v>
      </c>
      <c r="H844" s="2">
        <v>11.725898000000001</v>
      </c>
      <c r="I844" s="2">
        <v>11.890943</v>
      </c>
      <c r="K844" s="2">
        <v>18187.2</v>
      </c>
      <c r="L844" s="2">
        <v>13.237426000000001</v>
      </c>
      <c r="M844" s="2">
        <v>11.890943</v>
      </c>
      <c r="N844" s="2">
        <v>12.884433</v>
      </c>
    </row>
    <row r="845" spans="1:14" x14ac:dyDescent="0.25">
      <c r="A845" s="2">
        <v>18208.8</v>
      </c>
      <c r="B845" s="2">
        <v>47.997968</v>
      </c>
      <c r="C845" s="2">
        <v>52.194860999999996</v>
      </c>
      <c r="D845" s="2">
        <v>50.595064999999998</v>
      </c>
      <c r="F845" s="2">
        <v>18208.8</v>
      </c>
      <c r="G845" s="2">
        <v>11.769296000000001</v>
      </c>
      <c r="H845" s="2">
        <v>11.723392</v>
      </c>
      <c r="I845" s="2">
        <v>11.910961</v>
      </c>
      <c r="K845" s="2">
        <v>18208.8</v>
      </c>
      <c r="L845" s="2">
        <v>13.241201999999999</v>
      </c>
      <c r="M845" s="2">
        <v>11.910961</v>
      </c>
      <c r="N845" s="2">
        <v>12.890962999999999</v>
      </c>
    </row>
    <row r="846" spans="1:14" x14ac:dyDescent="0.25">
      <c r="A846" s="2">
        <v>18230.400000000001</v>
      </c>
      <c r="B846" s="2">
        <v>48.000838999999992</v>
      </c>
      <c r="C846" s="2">
        <v>52.197317000000005</v>
      </c>
      <c r="D846" s="2">
        <v>50.712197000000003</v>
      </c>
      <c r="F846" s="2">
        <v>18230.400000000001</v>
      </c>
      <c r="G846" s="2">
        <v>11.768914000000001</v>
      </c>
      <c r="H846" s="2">
        <v>11.721005999999999</v>
      </c>
      <c r="I846" s="2">
        <v>11.917833</v>
      </c>
      <c r="K846" s="2">
        <v>18230.400000000001</v>
      </c>
      <c r="L846" s="2">
        <v>13.240348000000001</v>
      </c>
      <c r="M846" s="2">
        <v>11.917833</v>
      </c>
      <c r="N846" s="2">
        <v>12.888788</v>
      </c>
    </row>
    <row r="847" spans="1:14" x14ac:dyDescent="0.25">
      <c r="A847" s="2">
        <v>18252</v>
      </c>
      <c r="B847" s="2">
        <v>47.986448000000003</v>
      </c>
      <c r="C847" s="2">
        <v>52.195473</v>
      </c>
      <c r="D847" s="2">
        <v>50.835334000000003</v>
      </c>
      <c r="F847" s="2">
        <v>18252</v>
      </c>
      <c r="G847" s="2">
        <v>11.765886999999999</v>
      </c>
      <c r="H847" s="2">
        <v>11.721263</v>
      </c>
      <c r="I847" s="2">
        <v>11.921821000000001</v>
      </c>
      <c r="K847" s="2">
        <v>18252</v>
      </c>
      <c r="L847" s="2">
        <v>13.236864000000001</v>
      </c>
      <c r="M847" s="2">
        <v>11.921821000000001</v>
      </c>
      <c r="N847" s="2">
        <v>12.889068</v>
      </c>
    </row>
    <row r="848" spans="1:14" x14ac:dyDescent="0.25">
      <c r="A848" s="2">
        <v>18273.599999999999</v>
      </c>
      <c r="B848" s="2">
        <v>47.978166999999999</v>
      </c>
      <c r="C848" s="2">
        <v>52.202355000000004</v>
      </c>
      <c r="D848" s="2">
        <v>51.03686900000001</v>
      </c>
      <c r="F848" s="2">
        <v>18273.599999999999</v>
      </c>
      <c r="G848" s="2">
        <v>11.765300999999999</v>
      </c>
      <c r="H848" s="2">
        <v>11.730267000000001</v>
      </c>
      <c r="I848" s="2">
        <v>11.929932999999998</v>
      </c>
      <c r="K848" s="2">
        <v>18273.599999999999</v>
      </c>
      <c r="L848" s="2">
        <v>13.234945</v>
      </c>
      <c r="M848" s="2">
        <v>11.929932999999998</v>
      </c>
      <c r="N848" s="2">
        <v>12.892810000000001</v>
      </c>
    </row>
    <row r="849" spans="1:14" x14ac:dyDescent="0.25">
      <c r="A849" s="2">
        <v>18295.2</v>
      </c>
      <c r="B849" s="2">
        <v>47.955752000000004</v>
      </c>
      <c r="C849" s="2">
        <v>52.222673</v>
      </c>
      <c r="D849" s="2">
        <v>51.133988000000002</v>
      </c>
      <c r="F849" s="2">
        <v>18295.2</v>
      </c>
      <c r="G849" s="2">
        <v>11.763145</v>
      </c>
      <c r="H849" s="2">
        <v>11.731994</v>
      </c>
      <c r="I849" s="2">
        <v>11.930429</v>
      </c>
      <c r="K849" s="2">
        <v>18295.2</v>
      </c>
      <c r="L849" s="2">
        <v>13.231020999999998</v>
      </c>
      <c r="M849" s="2">
        <v>11.930429</v>
      </c>
      <c r="N849" s="2">
        <v>12.891231000000001</v>
      </c>
    </row>
    <row r="850" spans="1:14" x14ac:dyDescent="0.25">
      <c r="A850" s="2">
        <v>18316.8</v>
      </c>
      <c r="B850" s="2">
        <v>47.932025000000003</v>
      </c>
      <c r="C850" s="2">
        <v>52.245587999999998</v>
      </c>
      <c r="D850" s="2">
        <v>51.324359999999999</v>
      </c>
      <c r="F850" s="2">
        <v>18316.8</v>
      </c>
      <c r="G850" s="2">
        <v>11.765898</v>
      </c>
      <c r="H850" s="2">
        <v>11.731976</v>
      </c>
      <c r="I850" s="2">
        <v>11.928362</v>
      </c>
      <c r="K850" s="2">
        <v>18316.8</v>
      </c>
      <c r="L850" s="2">
        <v>13.230077999999999</v>
      </c>
      <c r="M850" s="2">
        <v>11.928362</v>
      </c>
      <c r="N850" s="2">
        <v>12.89495</v>
      </c>
    </row>
    <row r="851" spans="1:14" x14ac:dyDescent="0.25">
      <c r="A851" s="2">
        <v>18338.400000000001</v>
      </c>
      <c r="B851" s="2">
        <v>47.906112</v>
      </c>
      <c r="C851" s="2">
        <v>52.271856000000007</v>
      </c>
      <c r="D851" s="2">
        <v>51.492849</v>
      </c>
      <c r="F851" s="2">
        <v>18338.400000000001</v>
      </c>
      <c r="G851" s="2">
        <v>11.768262</v>
      </c>
      <c r="H851" s="2">
        <v>11.737915999999998</v>
      </c>
      <c r="I851" s="2">
        <v>11.929153999999999</v>
      </c>
      <c r="K851" s="2">
        <v>18338.400000000001</v>
      </c>
      <c r="L851" s="2">
        <v>13.230474999999998</v>
      </c>
      <c r="M851" s="2">
        <v>11.929153999999999</v>
      </c>
      <c r="N851" s="2">
        <v>12.917213</v>
      </c>
    </row>
    <row r="852" spans="1:14" x14ac:dyDescent="0.25">
      <c r="A852" s="2">
        <v>18360</v>
      </c>
      <c r="B852" s="2">
        <v>47.901234000000002</v>
      </c>
      <c r="C852" s="2">
        <v>52.320030000000003</v>
      </c>
      <c r="D852" s="2">
        <v>51.572806999999997</v>
      </c>
      <c r="F852" s="2">
        <v>18360</v>
      </c>
      <c r="G852" s="2">
        <v>11.767699</v>
      </c>
      <c r="H852" s="2">
        <v>11.740327000000001</v>
      </c>
      <c r="I852" s="2">
        <v>11.928188</v>
      </c>
      <c r="K852" s="2">
        <v>18360</v>
      </c>
      <c r="L852" s="2">
        <v>13.229203</v>
      </c>
      <c r="M852" s="2">
        <v>11.928188</v>
      </c>
      <c r="N852" s="2">
        <v>12.928720999999999</v>
      </c>
    </row>
    <row r="853" spans="1:14" x14ac:dyDescent="0.25">
      <c r="A853" s="2">
        <v>18381.599999999999</v>
      </c>
      <c r="B853" s="2">
        <v>47.889901000000002</v>
      </c>
      <c r="C853" s="2">
        <v>52.365513999999997</v>
      </c>
      <c r="D853" s="2">
        <v>51.688545999999995</v>
      </c>
      <c r="F853" s="2">
        <v>18381.599999999999</v>
      </c>
      <c r="G853" s="2">
        <v>11.766693</v>
      </c>
      <c r="H853" s="2">
        <v>11.735265</v>
      </c>
      <c r="I853" s="2">
        <v>11.925474000000001</v>
      </c>
      <c r="K853" s="2">
        <v>18381.599999999999</v>
      </c>
      <c r="L853" s="2">
        <v>13.22691</v>
      </c>
      <c r="M853" s="2">
        <v>11.925474000000001</v>
      </c>
      <c r="N853" s="2">
        <v>12.931232999999999</v>
      </c>
    </row>
    <row r="854" spans="1:14" x14ac:dyDescent="0.25">
      <c r="A854" s="2">
        <v>18403.2</v>
      </c>
      <c r="B854" s="2">
        <v>47.875997999999996</v>
      </c>
      <c r="C854" s="2">
        <v>52.412967000000002</v>
      </c>
      <c r="D854" s="2">
        <v>51.735111000000003</v>
      </c>
      <c r="F854" s="2">
        <v>18403.2</v>
      </c>
      <c r="G854" s="2">
        <v>11.766818000000001</v>
      </c>
      <c r="H854" s="2">
        <v>11.730938</v>
      </c>
      <c r="I854" s="2">
        <v>11.921346</v>
      </c>
      <c r="K854" s="2">
        <v>18403.2</v>
      </c>
      <c r="L854" s="2">
        <v>13.226113</v>
      </c>
      <c r="M854" s="2">
        <v>11.921346</v>
      </c>
      <c r="N854" s="2">
        <v>12.928841</v>
      </c>
    </row>
    <row r="855" spans="1:14" x14ac:dyDescent="0.25">
      <c r="A855" s="2">
        <v>18424.8</v>
      </c>
      <c r="B855" s="2">
        <v>47.864474999999992</v>
      </c>
      <c r="C855" s="2">
        <v>52.479852999999999</v>
      </c>
      <c r="D855" s="2">
        <v>51.867156999999999</v>
      </c>
      <c r="F855" s="2">
        <v>18424.8</v>
      </c>
      <c r="G855" s="2">
        <v>11.766034000000001</v>
      </c>
      <c r="H855" s="2">
        <v>11.734837000000001</v>
      </c>
      <c r="I855" s="2">
        <v>11.919154000000001</v>
      </c>
      <c r="K855" s="2">
        <v>18424.8</v>
      </c>
      <c r="L855" s="2">
        <v>13.225133</v>
      </c>
      <c r="M855" s="2">
        <v>11.919154000000001</v>
      </c>
      <c r="N855" s="2">
        <v>12.92577</v>
      </c>
    </row>
    <row r="856" spans="1:14" x14ac:dyDescent="0.25">
      <c r="A856" s="2">
        <v>18446.400000000001</v>
      </c>
      <c r="B856" s="2">
        <v>47.845256000000006</v>
      </c>
      <c r="C856" s="2">
        <v>52.547384999999998</v>
      </c>
      <c r="D856" s="2">
        <v>51.975338999999998</v>
      </c>
      <c r="F856" s="2">
        <v>18446.400000000001</v>
      </c>
      <c r="G856" s="2">
        <v>11.763019999999999</v>
      </c>
      <c r="H856" s="2">
        <v>11.740500000000001</v>
      </c>
      <c r="I856" s="2">
        <v>11.918196999999999</v>
      </c>
      <c r="K856" s="2">
        <v>18446.400000000001</v>
      </c>
      <c r="L856" s="2">
        <v>13.222384999999999</v>
      </c>
      <c r="M856" s="2">
        <v>11.918196999999999</v>
      </c>
      <c r="N856" s="2">
        <v>12.924237999999999</v>
      </c>
    </row>
    <row r="857" spans="1:14" x14ac:dyDescent="0.25">
      <c r="A857" s="2">
        <v>18468</v>
      </c>
      <c r="B857" s="2">
        <v>47.828189999999999</v>
      </c>
      <c r="C857" s="2">
        <v>52.588439000000001</v>
      </c>
      <c r="D857" s="2">
        <v>52.055810000000001</v>
      </c>
      <c r="F857" s="2">
        <v>18468</v>
      </c>
      <c r="G857" s="2">
        <v>11.761091</v>
      </c>
      <c r="H857" s="2">
        <v>11.740499999999999</v>
      </c>
      <c r="I857" s="2">
        <v>11.916141</v>
      </c>
      <c r="K857" s="2">
        <v>18468</v>
      </c>
      <c r="L857" s="2">
        <v>13.219074000000001</v>
      </c>
      <c r="M857" s="2">
        <v>11.916141</v>
      </c>
      <c r="N857" s="2">
        <v>12.919587</v>
      </c>
    </row>
    <row r="858" spans="1:14" x14ac:dyDescent="0.25">
      <c r="A858" s="2">
        <v>18489.599999999999</v>
      </c>
      <c r="B858" s="2">
        <v>47.798923000000002</v>
      </c>
      <c r="C858" s="2">
        <v>52.643671999999995</v>
      </c>
      <c r="D858" s="2">
        <v>52.144574999999996</v>
      </c>
      <c r="F858" s="2">
        <v>18489.599999999999</v>
      </c>
      <c r="G858" s="2">
        <v>11.757004999999999</v>
      </c>
      <c r="H858" s="2">
        <v>11.739611</v>
      </c>
      <c r="I858" s="2">
        <v>11.912647</v>
      </c>
      <c r="K858" s="2">
        <v>18489.599999999999</v>
      </c>
      <c r="L858" s="2">
        <v>13.219781999999999</v>
      </c>
      <c r="M858" s="2">
        <v>11.912647</v>
      </c>
      <c r="N858" s="2">
        <v>12.920745</v>
      </c>
    </row>
    <row r="859" spans="1:14" x14ac:dyDescent="0.25">
      <c r="A859" s="2">
        <v>18511.2</v>
      </c>
      <c r="B859" s="2">
        <v>47.775843999999999</v>
      </c>
      <c r="C859" s="2">
        <v>52.684838999999997</v>
      </c>
      <c r="D859" s="2">
        <v>52.241655000000002</v>
      </c>
      <c r="F859" s="2">
        <v>18511.2</v>
      </c>
      <c r="G859" s="2">
        <v>11.753945999999999</v>
      </c>
      <c r="H859" s="2">
        <v>11.741535000000001</v>
      </c>
      <c r="I859" s="2">
        <v>11.909561999999999</v>
      </c>
      <c r="K859" s="2">
        <v>18511.2</v>
      </c>
      <c r="L859" s="2">
        <v>13.220041</v>
      </c>
      <c r="M859" s="2">
        <v>11.909561999999999</v>
      </c>
      <c r="N859" s="2">
        <v>12.924183000000003</v>
      </c>
    </row>
    <row r="860" spans="1:14" x14ac:dyDescent="0.25">
      <c r="A860" s="2">
        <v>18532.8</v>
      </c>
      <c r="B860" s="2">
        <v>47.756145000000004</v>
      </c>
      <c r="C860" s="2">
        <v>52.700279000000002</v>
      </c>
      <c r="D860" s="2">
        <v>52.300063999999992</v>
      </c>
      <c r="F860" s="2">
        <v>18532.8</v>
      </c>
      <c r="G860" s="2">
        <v>11.754557</v>
      </c>
      <c r="H860" s="2">
        <v>11.741693999999999</v>
      </c>
      <c r="I860" s="2">
        <v>11.906704999999999</v>
      </c>
      <c r="K860" s="2">
        <v>18532.8</v>
      </c>
      <c r="L860" s="2">
        <v>13.220309</v>
      </c>
      <c r="M860" s="2">
        <v>11.906704999999999</v>
      </c>
      <c r="N860" s="2">
        <v>12.928276</v>
      </c>
    </row>
    <row r="861" spans="1:14" x14ac:dyDescent="0.25">
      <c r="A861" s="2">
        <v>18554.400000000001</v>
      </c>
      <c r="B861" s="2">
        <v>47.737050000000004</v>
      </c>
      <c r="C861" s="2">
        <v>52.739359999999998</v>
      </c>
      <c r="D861" s="2">
        <v>52.365844999999993</v>
      </c>
      <c r="F861" s="2">
        <v>18554.400000000001</v>
      </c>
      <c r="G861" s="2">
        <v>11.755296999999999</v>
      </c>
      <c r="H861" s="2">
        <v>11.740017000000002</v>
      </c>
      <c r="I861" s="2">
        <v>11.904102000000002</v>
      </c>
      <c r="K861" s="2">
        <v>18554.400000000001</v>
      </c>
      <c r="L861" s="2">
        <v>13.221171999999999</v>
      </c>
      <c r="M861" s="2">
        <v>11.904102000000002</v>
      </c>
      <c r="N861" s="2">
        <v>12.927210000000001</v>
      </c>
    </row>
    <row r="862" spans="1:14" x14ac:dyDescent="0.25">
      <c r="A862" s="2">
        <v>18576</v>
      </c>
      <c r="B862" s="2">
        <v>47.717154999999998</v>
      </c>
      <c r="C862" s="2">
        <v>52.762658000000002</v>
      </c>
      <c r="D862" s="2">
        <v>52.413902</v>
      </c>
      <c r="F862" s="2">
        <v>18576</v>
      </c>
      <c r="G862" s="2">
        <v>11.752674000000001</v>
      </c>
      <c r="H862" s="2">
        <v>11.739923000000001</v>
      </c>
      <c r="I862" s="2">
        <v>11.902936</v>
      </c>
      <c r="K862" s="2">
        <v>18576</v>
      </c>
      <c r="L862" s="2">
        <v>13.217009000000001</v>
      </c>
      <c r="M862" s="2">
        <v>11.902936</v>
      </c>
      <c r="N862" s="2">
        <v>12.926279999999998</v>
      </c>
    </row>
    <row r="863" spans="1:14" x14ac:dyDescent="0.25">
      <c r="A863" s="2">
        <v>18597.599999999999</v>
      </c>
      <c r="B863" s="2">
        <v>47.713349999999998</v>
      </c>
      <c r="C863" s="2">
        <v>52.788971000000004</v>
      </c>
      <c r="D863" s="2">
        <v>52.470270999999997</v>
      </c>
      <c r="F863" s="2">
        <v>18597.599999999999</v>
      </c>
      <c r="G863" s="2">
        <v>11.755782</v>
      </c>
      <c r="H863" s="2">
        <v>11.738595999999999</v>
      </c>
      <c r="I863" s="2">
        <v>11.902604</v>
      </c>
      <c r="K863" s="2">
        <v>18597.599999999999</v>
      </c>
      <c r="L863" s="2">
        <v>13.216063000000002</v>
      </c>
      <c r="M863" s="2">
        <v>11.902604</v>
      </c>
      <c r="N863" s="2">
        <v>12.924477</v>
      </c>
    </row>
    <row r="864" spans="1:14" x14ac:dyDescent="0.25">
      <c r="A864" s="2">
        <v>18619.2</v>
      </c>
      <c r="B864" s="2">
        <v>47.703780000000002</v>
      </c>
      <c r="C864" s="2">
        <v>52.855946999999993</v>
      </c>
      <c r="D864" s="2">
        <v>52.530360000000002</v>
      </c>
      <c r="F864" s="2">
        <v>18619.2</v>
      </c>
      <c r="G864" s="2">
        <v>11.757664</v>
      </c>
      <c r="H864" s="2">
        <v>11.741042</v>
      </c>
      <c r="I864" s="2">
        <v>11.900278</v>
      </c>
      <c r="K864" s="2">
        <v>18619.2</v>
      </c>
      <c r="L864" s="2">
        <v>13.215352000000001</v>
      </c>
      <c r="M864" s="2">
        <v>11.900278</v>
      </c>
      <c r="N864" s="2">
        <v>12.921632000000001</v>
      </c>
    </row>
    <row r="865" spans="1:14" x14ac:dyDescent="0.25">
      <c r="A865" s="2">
        <v>18640.8</v>
      </c>
      <c r="B865" s="2">
        <v>47.707782999999999</v>
      </c>
      <c r="C865" s="2">
        <v>52.898374000000004</v>
      </c>
      <c r="D865" s="2">
        <v>52.572857999999997</v>
      </c>
      <c r="F865" s="2">
        <v>18640.8</v>
      </c>
      <c r="G865" s="2">
        <v>11.759869999999999</v>
      </c>
      <c r="H865" s="2">
        <v>11.744024000000001</v>
      </c>
      <c r="I865" s="2">
        <v>11.899127</v>
      </c>
      <c r="K865" s="2">
        <v>18640.8</v>
      </c>
      <c r="L865" s="2">
        <v>13.212020000000001</v>
      </c>
      <c r="M865" s="2">
        <v>11.899127</v>
      </c>
      <c r="N865" s="2">
        <v>12.915264999999998</v>
      </c>
    </row>
    <row r="866" spans="1:14" x14ac:dyDescent="0.25">
      <c r="A866" s="2">
        <v>18662.400000000001</v>
      </c>
      <c r="B866" s="2">
        <v>47.727297</v>
      </c>
      <c r="C866" s="2">
        <v>52.948463000000004</v>
      </c>
      <c r="D866" s="2">
        <v>52.624758999999997</v>
      </c>
      <c r="F866" s="2">
        <v>18662.400000000001</v>
      </c>
      <c r="G866" s="2">
        <v>11.763348000000001</v>
      </c>
      <c r="H866" s="2">
        <v>11.743365000000001</v>
      </c>
      <c r="I866" s="2">
        <v>11.899783999999999</v>
      </c>
      <c r="K866" s="2">
        <v>18662.400000000001</v>
      </c>
      <c r="L866" s="2">
        <v>13.211853999999999</v>
      </c>
      <c r="M866" s="2">
        <v>11.899783999999999</v>
      </c>
      <c r="N866" s="2">
        <v>12.911271000000001</v>
      </c>
    </row>
    <row r="867" spans="1:14" x14ac:dyDescent="0.25">
      <c r="A867" s="2">
        <v>18684</v>
      </c>
      <c r="B867" s="2">
        <v>47.752107000000009</v>
      </c>
      <c r="C867" s="2">
        <v>52.964518999999996</v>
      </c>
      <c r="D867" s="2">
        <v>52.713649000000004</v>
      </c>
      <c r="F867" s="2">
        <v>18684</v>
      </c>
      <c r="G867" s="2">
        <v>11.765506999999999</v>
      </c>
      <c r="H867" s="2">
        <v>11.741831000000001</v>
      </c>
      <c r="I867" s="2">
        <v>11.902302000000001</v>
      </c>
      <c r="K867" s="2">
        <v>18684</v>
      </c>
      <c r="L867" s="2">
        <v>13.209090000000002</v>
      </c>
      <c r="M867" s="2">
        <v>11.902302000000001</v>
      </c>
      <c r="N867" s="2">
        <v>12.908542000000001</v>
      </c>
    </row>
    <row r="868" spans="1:14" x14ac:dyDescent="0.25">
      <c r="A868" s="2">
        <v>18705.599999999999</v>
      </c>
      <c r="B868" s="2">
        <v>47.781864999999996</v>
      </c>
      <c r="C868" s="2">
        <v>52.984529000000002</v>
      </c>
      <c r="D868" s="2">
        <v>52.741181999999995</v>
      </c>
      <c r="F868" s="2">
        <v>18705.599999999999</v>
      </c>
      <c r="G868" s="2">
        <v>11.768043999999998</v>
      </c>
      <c r="H868" s="2">
        <v>11.741857</v>
      </c>
      <c r="I868" s="2">
        <v>11.901209</v>
      </c>
      <c r="K868" s="2">
        <v>18705.599999999999</v>
      </c>
      <c r="L868" s="2">
        <v>13.208419000000001</v>
      </c>
      <c r="M868" s="2">
        <v>11.901209</v>
      </c>
      <c r="N868" s="2">
        <v>12.905983000000001</v>
      </c>
    </row>
    <row r="869" spans="1:14" x14ac:dyDescent="0.25">
      <c r="A869" s="2">
        <v>18727.2</v>
      </c>
      <c r="B869" s="2">
        <v>47.814625999999997</v>
      </c>
      <c r="C869" s="2">
        <v>53.002053000000004</v>
      </c>
      <c r="D869" s="2">
        <v>52.788329999999995</v>
      </c>
      <c r="F869" s="2">
        <v>18727.2</v>
      </c>
      <c r="G869" s="2">
        <v>11.770455999999999</v>
      </c>
      <c r="H869" s="2">
        <v>11.742834999999999</v>
      </c>
      <c r="I869" s="2">
        <v>11.896385</v>
      </c>
      <c r="K869" s="2">
        <v>18727.2</v>
      </c>
      <c r="L869" s="2">
        <v>13.207805</v>
      </c>
      <c r="M869" s="2">
        <v>11.896385</v>
      </c>
      <c r="N869" s="2">
        <v>12.900859000000001</v>
      </c>
    </row>
    <row r="870" spans="1:14" x14ac:dyDescent="0.25">
      <c r="A870" s="2">
        <v>18748.8</v>
      </c>
      <c r="B870" s="2">
        <v>47.832959999999993</v>
      </c>
      <c r="C870" s="2">
        <v>53.016838999999997</v>
      </c>
      <c r="D870" s="2">
        <v>52.822873000000001</v>
      </c>
      <c r="F870" s="2">
        <v>18748.8</v>
      </c>
      <c r="G870" s="2">
        <v>11.77078</v>
      </c>
      <c r="H870" s="2">
        <v>11.741376000000001</v>
      </c>
      <c r="I870" s="2">
        <v>11.893832</v>
      </c>
      <c r="K870" s="2">
        <v>18748.8</v>
      </c>
      <c r="L870" s="2">
        <v>13.205045</v>
      </c>
      <c r="M870" s="2">
        <v>11.893832</v>
      </c>
      <c r="N870" s="2">
        <v>12.899680999999998</v>
      </c>
    </row>
    <row r="871" spans="1:14" x14ac:dyDescent="0.25">
      <c r="A871" s="2">
        <v>18770.400000000001</v>
      </c>
      <c r="B871" s="2">
        <v>47.864908999999997</v>
      </c>
      <c r="C871" s="2">
        <v>53.024687</v>
      </c>
      <c r="D871" s="2">
        <v>52.844809999999995</v>
      </c>
      <c r="F871" s="2">
        <v>18770.400000000001</v>
      </c>
      <c r="G871" s="2">
        <v>11.770720000000001</v>
      </c>
      <c r="H871" s="2">
        <v>11.741904999999999</v>
      </c>
      <c r="I871" s="2">
        <v>11.894501</v>
      </c>
      <c r="K871" s="2">
        <v>18770.400000000001</v>
      </c>
      <c r="L871" s="2">
        <v>13.199920000000001</v>
      </c>
      <c r="M871" s="2">
        <v>11.894501</v>
      </c>
      <c r="N871" s="2">
        <v>12.898136999999998</v>
      </c>
    </row>
    <row r="872" spans="1:14" x14ac:dyDescent="0.25">
      <c r="A872" s="2">
        <v>18792</v>
      </c>
      <c r="B872" s="2">
        <v>47.876097999999999</v>
      </c>
      <c r="C872" s="2">
        <v>53.030416000000002</v>
      </c>
      <c r="D872" s="2">
        <v>52.869409000000005</v>
      </c>
      <c r="F872" s="2">
        <v>18792</v>
      </c>
      <c r="G872" s="2">
        <v>11.769004000000001</v>
      </c>
      <c r="H872" s="2">
        <v>11.740299</v>
      </c>
      <c r="I872" s="2">
        <v>11.894577</v>
      </c>
      <c r="K872" s="2">
        <v>18792</v>
      </c>
      <c r="L872" s="2">
        <v>13.197917</v>
      </c>
      <c r="M872" s="2">
        <v>11.894577</v>
      </c>
      <c r="N872" s="2">
        <v>12.894232000000001</v>
      </c>
    </row>
    <row r="873" spans="1:14" x14ac:dyDescent="0.25">
      <c r="A873" s="2">
        <v>18813.599999999999</v>
      </c>
      <c r="B873" s="2">
        <v>47.884460000000004</v>
      </c>
      <c r="C873" s="2">
        <v>53.057822999999999</v>
      </c>
      <c r="D873" s="2">
        <v>52.895617000000001</v>
      </c>
      <c r="F873" s="2">
        <v>18813.599999999999</v>
      </c>
      <c r="G873" s="2">
        <v>11.767670000000001</v>
      </c>
      <c r="H873" s="2">
        <v>11.737544</v>
      </c>
      <c r="I873" s="2">
        <v>11.896317</v>
      </c>
      <c r="K873" s="2">
        <v>18813.599999999999</v>
      </c>
      <c r="L873" s="2">
        <v>13.195177000000001</v>
      </c>
      <c r="M873" s="2">
        <v>11.896317</v>
      </c>
      <c r="N873" s="2">
        <v>12.894494999999999</v>
      </c>
    </row>
    <row r="874" spans="1:14" x14ac:dyDescent="0.25">
      <c r="A874" s="2">
        <v>18835.2</v>
      </c>
      <c r="B874" s="2">
        <v>47.897615000000002</v>
      </c>
      <c r="C874" s="2">
        <v>53.099723999999995</v>
      </c>
      <c r="D874" s="2">
        <v>52.916252</v>
      </c>
      <c r="F874" s="2">
        <v>18835.2</v>
      </c>
      <c r="G874" s="2">
        <v>11.766389</v>
      </c>
      <c r="H874" s="2">
        <v>11.732581</v>
      </c>
      <c r="I874" s="2">
        <v>11.896129</v>
      </c>
      <c r="K874" s="2">
        <v>18835.2</v>
      </c>
      <c r="L874" s="2">
        <v>13.193507</v>
      </c>
      <c r="M874" s="2">
        <v>11.896129</v>
      </c>
      <c r="N874" s="2">
        <v>12.895224000000001</v>
      </c>
    </row>
    <row r="875" spans="1:14" x14ac:dyDescent="0.25">
      <c r="A875" s="2">
        <v>18856.8</v>
      </c>
      <c r="B875" s="2">
        <v>47.907274000000001</v>
      </c>
      <c r="C875" s="2">
        <v>53.142751999999994</v>
      </c>
      <c r="D875" s="2">
        <v>52.950105000000001</v>
      </c>
      <c r="F875" s="2">
        <v>18856.8</v>
      </c>
      <c r="G875" s="2">
        <v>11.765996999999999</v>
      </c>
      <c r="H875" s="2">
        <v>11.736972</v>
      </c>
      <c r="I875" s="2">
        <v>11.894831999999999</v>
      </c>
      <c r="K875" s="2">
        <v>18856.8</v>
      </c>
      <c r="L875" s="2">
        <v>13.191657000000001</v>
      </c>
      <c r="M875" s="2">
        <v>11.894831999999999</v>
      </c>
      <c r="N875" s="2">
        <v>12.894423</v>
      </c>
    </row>
    <row r="876" spans="1:14" x14ac:dyDescent="0.25">
      <c r="A876" s="2">
        <v>18878.400000000001</v>
      </c>
      <c r="B876" s="2">
        <v>47.912095000000001</v>
      </c>
      <c r="C876" s="2">
        <v>53.138437999999994</v>
      </c>
      <c r="D876" s="2">
        <v>52.944265999999999</v>
      </c>
      <c r="F876" s="2">
        <v>18878.400000000001</v>
      </c>
      <c r="G876" s="2">
        <v>11.764182</v>
      </c>
      <c r="H876" s="2">
        <v>11.739471999999999</v>
      </c>
      <c r="I876" s="2">
        <v>11.892943000000001</v>
      </c>
      <c r="K876" s="2">
        <v>18878.400000000001</v>
      </c>
      <c r="L876" s="2">
        <v>13.18965</v>
      </c>
      <c r="M876" s="2">
        <v>11.892943000000001</v>
      </c>
      <c r="N876" s="2">
        <v>12.891073</v>
      </c>
    </row>
    <row r="877" spans="1:14" x14ac:dyDescent="0.25">
      <c r="A877" s="2">
        <v>18900</v>
      </c>
      <c r="B877" s="2">
        <v>47.923925999999994</v>
      </c>
      <c r="C877" s="2">
        <v>53.143616999999992</v>
      </c>
      <c r="D877" s="2">
        <v>52.965834000000001</v>
      </c>
      <c r="F877" s="2">
        <v>18900</v>
      </c>
      <c r="G877" s="2">
        <v>11.762945000000002</v>
      </c>
      <c r="H877" s="2">
        <v>11.738791000000001</v>
      </c>
      <c r="I877" s="2">
        <v>11.897102</v>
      </c>
      <c r="K877" s="2">
        <v>18900</v>
      </c>
      <c r="L877" s="2">
        <v>13.185376000000002</v>
      </c>
      <c r="M877" s="2">
        <v>11.897102</v>
      </c>
      <c r="N877" s="2">
        <v>12.888242000000002</v>
      </c>
    </row>
    <row r="878" spans="1:14" x14ac:dyDescent="0.25">
      <c r="A878" s="2">
        <v>18921.599999999999</v>
      </c>
      <c r="B878" s="2">
        <v>47.918255000000002</v>
      </c>
      <c r="C878" s="2">
        <v>53.157188000000005</v>
      </c>
      <c r="D878" s="2">
        <v>52.987487000000009</v>
      </c>
      <c r="F878" s="2">
        <v>18921.599999999999</v>
      </c>
      <c r="G878" s="2">
        <v>11.762164</v>
      </c>
      <c r="H878" s="2">
        <v>11.738200000000001</v>
      </c>
      <c r="I878" s="2">
        <v>11.898069000000001</v>
      </c>
      <c r="K878" s="2">
        <v>18921.599999999999</v>
      </c>
      <c r="L878" s="2">
        <v>13.181874000000001</v>
      </c>
      <c r="M878" s="2">
        <v>11.898069000000001</v>
      </c>
      <c r="N878" s="2">
        <v>12.888280999999999</v>
      </c>
    </row>
    <row r="879" spans="1:14" x14ac:dyDescent="0.25">
      <c r="A879" s="2">
        <v>18943.2</v>
      </c>
      <c r="B879" s="2">
        <v>47.921759000000002</v>
      </c>
      <c r="C879" s="2">
        <v>53.159733000000003</v>
      </c>
      <c r="D879" s="2">
        <v>52.991982999999998</v>
      </c>
      <c r="F879" s="2">
        <v>18943.2</v>
      </c>
      <c r="G879" s="2">
        <v>11.761753000000001</v>
      </c>
      <c r="H879" s="2">
        <v>11.737348000000001</v>
      </c>
      <c r="I879" s="2">
        <v>11.896683000000001</v>
      </c>
      <c r="K879" s="2">
        <v>18943.2</v>
      </c>
      <c r="L879" s="2">
        <v>13.177871</v>
      </c>
      <c r="M879" s="2">
        <v>11.896683000000001</v>
      </c>
      <c r="N879" s="2">
        <v>12.886296</v>
      </c>
    </row>
    <row r="880" spans="1:14" x14ac:dyDescent="0.25">
      <c r="A880" s="2">
        <v>18964.8</v>
      </c>
      <c r="B880" s="2">
        <v>47.918419</v>
      </c>
      <c r="C880" s="2">
        <v>53.161110000000001</v>
      </c>
      <c r="D880" s="2">
        <v>53.016126999999997</v>
      </c>
      <c r="F880" s="2">
        <v>18964.8</v>
      </c>
      <c r="G880" s="2">
        <v>11.7591</v>
      </c>
      <c r="H880" s="2">
        <v>11.738029000000001</v>
      </c>
      <c r="I880" s="2">
        <v>11.895079000000001</v>
      </c>
      <c r="K880" s="2">
        <v>18964.8</v>
      </c>
      <c r="L880" s="2">
        <v>13.172639</v>
      </c>
      <c r="M880" s="2">
        <v>11.895079000000001</v>
      </c>
      <c r="N880" s="2">
        <v>12.882671999999999</v>
      </c>
    </row>
    <row r="881" spans="1:14" x14ac:dyDescent="0.25">
      <c r="A881" s="2">
        <v>18986.400000000001</v>
      </c>
      <c r="B881" s="2">
        <v>47.913389000000002</v>
      </c>
      <c r="C881" s="2">
        <v>53.171562999999999</v>
      </c>
      <c r="D881" s="2">
        <v>53.016943000000005</v>
      </c>
      <c r="F881" s="2">
        <v>18986.400000000001</v>
      </c>
      <c r="G881" s="2">
        <v>11.757350000000001</v>
      </c>
      <c r="H881" s="2">
        <v>11.741002</v>
      </c>
      <c r="I881" s="2">
        <v>11.895659</v>
      </c>
      <c r="K881" s="2">
        <v>18986.400000000001</v>
      </c>
      <c r="L881" s="2">
        <v>13.168197000000001</v>
      </c>
      <c r="M881" s="2">
        <v>11.895659</v>
      </c>
      <c r="N881" s="2">
        <v>12.885232999999999</v>
      </c>
    </row>
    <row r="882" spans="1:14" x14ac:dyDescent="0.25">
      <c r="A882" s="2">
        <v>19008</v>
      </c>
      <c r="B882" s="2">
        <v>47.914819999999999</v>
      </c>
      <c r="C882" s="2">
        <v>53.188127999999992</v>
      </c>
      <c r="D882" s="2">
        <v>53.023417999999999</v>
      </c>
      <c r="F882" s="2">
        <v>19008</v>
      </c>
      <c r="G882" s="2">
        <v>11.75774</v>
      </c>
      <c r="H882" s="2">
        <v>11.746976</v>
      </c>
      <c r="I882" s="2">
        <v>11.894724</v>
      </c>
      <c r="K882" s="2">
        <v>19008</v>
      </c>
      <c r="L882" s="2">
        <v>13.169236</v>
      </c>
      <c r="M882" s="2">
        <v>11.894724</v>
      </c>
      <c r="N882" s="2">
        <v>12.884596999999999</v>
      </c>
    </row>
    <row r="883" spans="1:14" x14ac:dyDescent="0.25">
      <c r="A883" s="2">
        <v>19029.599999999999</v>
      </c>
      <c r="B883" s="2">
        <v>47.921168000000002</v>
      </c>
      <c r="C883" s="2">
        <v>53.215800999999999</v>
      </c>
      <c r="D883" s="2">
        <v>53.026600000000002</v>
      </c>
      <c r="F883" s="2">
        <v>19029.599999999999</v>
      </c>
      <c r="G883" s="2">
        <v>11.761122</v>
      </c>
      <c r="H883" s="2">
        <v>11.751749</v>
      </c>
      <c r="I883" s="2">
        <v>11.893234</v>
      </c>
      <c r="K883" s="2">
        <v>19029.599999999999</v>
      </c>
      <c r="L883" s="2">
        <v>13.179091</v>
      </c>
      <c r="M883" s="2">
        <v>11.893234</v>
      </c>
      <c r="N883" s="2">
        <v>12.885579999999999</v>
      </c>
    </row>
    <row r="884" spans="1:14" x14ac:dyDescent="0.25">
      <c r="A884" s="2">
        <v>19051.2</v>
      </c>
      <c r="B884" s="2">
        <v>47.933792000000004</v>
      </c>
      <c r="C884" s="2">
        <v>53.224730000000008</v>
      </c>
      <c r="D884" s="2">
        <v>53.038747000000001</v>
      </c>
      <c r="F884" s="2">
        <v>19051.2</v>
      </c>
      <c r="G884" s="2">
        <v>11.764360999999999</v>
      </c>
      <c r="H884" s="2">
        <v>11.752509</v>
      </c>
      <c r="I884" s="2">
        <v>11.892571</v>
      </c>
      <c r="K884" s="2">
        <v>19051.2</v>
      </c>
      <c r="L884" s="2">
        <v>13.196048999999999</v>
      </c>
      <c r="M884" s="2">
        <v>11.892571</v>
      </c>
      <c r="N884" s="2">
        <v>12.886759999999999</v>
      </c>
    </row>
    <row r="885" spans="1:14" x14ac:dyDescent="0.25">
      <c r="A885" s="2">
        <v>19072.8</v>
      </c>
      <c r="B885" s="2">
        <v>47.947417999999999</v>
      </c>
      <c r="C885" s="2">
        <v>53.220185000000001</v>
      </c>
      <c r="D885" s="2">
        <v>53.033428999999998</v>
      </c>
      <c r="F885" s="2">
        <v>19072.8</v>
      </c>
      <c r="G885" s="2">
        <v>11.760073</v>
      </c>
      <c r="H885" s="2">
        <v>11.751135</v>
      </c>
      <c r="I885" s="2">
        <v>11.896915999999999</v>
      </c>
      <c r="K885" s="2">
        <v>19072.8</v>
      </c>
      <c r="L885" s="2">
        <v>13.203105000000001</v>
      </c>
      <c r="M885" s="2">
        <v>11.896915999999999</v>
      </c>
      <c r="N885" s="2">
        <v>12.885598</v>
      </c>
    </row>
    <row r="886" spans="1:14" x14ac:dyDescent="0.25">
      <c r="A886" s="2">
        <v>19094.400000000001</v>
      </c>
      <c r="B886" s="2">
        <v>47.949522000000002</v>
      </c>
      <c r="C886" s="2">
        <v>53.206781999999997</v>
      </c>
      <c r="D886" s="2">
        <v>53.029281000000005</v>
      </c>
      <c r="F886" s="2">
        <v>19094.400000000001</v>
      </c>
      <c r="G886" s="2">
        <v>11.758187000000001</v>
      </c>
      <c r="H886" s="2">
        <v>11.751567999999999</v>
      </c>
      <c r="I886" s="2">
        <v>11.899516</v>
      </c>
      <c r="K886" s="2">
        <v>19094.400000000001</v>
      </c>
      <c r="L886" s="2">
        <v>13.205581</v>
      </c>
      <c r="M886" s="2">
        <v>11.899516</v>
      </c>
      <c r="N886" s="2">
        <v>12.889277</v>
      </c>
    </row>
    <row r="887" spans="1:14" x14ac:dyDescent="0.25">
      <c r="A887" s="2">
        <v>19116</v>
      </c>
      <c r="B887" s="2">
        <v>47.948374000000001</v>
      </c>
      <c r="C887" s="2">
        <v>53.190019000000007</v>
      </c>
      <c r="D887" s="2">
        <v>53.013612999999999</v>
      </c>
      <c r="F887" s="2">
        <v>19116</v>
      </c>
      <c r="G887" s="2">
        <v>11.754791000000001</v>
      </c>
      <c r="H887" s="2">
        <v>11.750470999999999</v>
      </c>
      <c r="I887" s="2">
        <v>11.903763</v>
      </c>
      <c r="K887" s="2">
        <v>19116</v>
      </c>
      <c r="L887" s="2">
        <v>13.203285999999999</v>
      </c>
      <c r="M887" s="2">
        <v>11.903763</v>
      </c>
      <c r="N887" s="2">
        <v>12.893333000000002</v>
      </c>
    </row>
    <row r="888" spans="1:14" x14ac:dyDescent="0.25">
      <c r="A888" s="2">
        <v>19137.599999999999</v>
      </c>
      <c r="B888" s="2">
        <v>47.926187999999996</v>
      </c>
      <c r="C888" s="2">
        <v>53.188349000000009</v>
      </c>
      <c r="D888" s="2">
        <v>53.011902999999997</v>
      </c>
      <c r="F888" s="2">
        <v>19137.599999999999</v>
      </c>
      <c r="G888" s="2">
        <v>11.750257</v>
      </c>
      <c r="H888" s="2">
        <v>11.747902</v>
      </c>
      <c r="I888" s="2">
        <v>11.90793</v>
      </c>
      <c r="K888" s="2">
        <v>19137.599999999999</v>
      </c>
      <c r="L888" s="2">
        <v>13.198316000000002</v>
      </c>
      <c r="M888" s="2">
        <v>11.90793</v>
      </c>
      <c r="N888" s="2">
        <v>12.899726000000001</v>
      </c>
    </row>
    <row r="889" spans="1:14" x14ac:dyDescent="0.25">
      <c r="A889" s="2">
        <v>19159.2</v>
      </c>
      <c r="B889" s="2">
        <v>47.918948999999998</v>
      </c>
      <c r="C889" s="2">
        <v>53.179355999999999</v>
      </c>
      <c r="D889" s="2">
        <v>53.005336</v>
      </c>
      <c r="F889" s="2">
        <v>19159.2</v>
      </c>
      <c r="G889" s="2">
        <v>11.752345000000002</v>
      </c>
      <c r="H889" s="2">
        <v>11.749023999999999</v>
      </c>
      <c r="I889" s="2">
        <v>11.908519999999999</v>
      </c>
      <c r="K889" s="2">
        <v>19159.2</v>
      </c>
      <c r="L889" s="2">
        <v>13.195772</v>
      </c>
      <c r="M889" s="2">
        <v>11.908519999999999</v>
      </c>
      <c r="N889" s="2">
        <v>12.902263000000001</v>
      </c>
    </row>
    <row r="890" spans="1:14" x14ac:dyDescent="0.25">
      <c r="A890" s="2">
        <v>19180.8</v>
      </c>
      <c r="B890" s="2">
        <v>47.908910000000006</v>
      </c>
      <c r="C890" s="2">
        <v>53.182881000000002</v>
      </c>
      <c r="D890" s="2">
        <v>53.007891000000001</v>
      </c>
      <c r="F890" s="2">
        <v>19180.8</v>
      </c>
      <c r="G890" s="2">
        <v>11.751153</v>
      </c>
      <c r="H890" s="2">
        <v>11.754633</v>
      </c>
      <c r="I890" s="2">
        <v>11.912526999999999</v>
      </c>
      <c r="K890" s="2">
        <v>19180.8</v>
      </c>
      <c r="L890" s="2">
        <v>13.195787000000001</v>
      </c>
      <c r="M890" s="2">
        <v>11.912526999999999</v>
      </c>
      <c r="N890" s="2">
        <v>12.910235000000002</v>
      </c>
    </row>
    <row r="891" spans="1:14" x14ac:dyDescent="0.25">
      <c r="A891" s="2">
        <v>19202.400000000001</v>
      </c>
      <c r="B891" s="2">
        <v>47.897437999999994</v>
      </c>
      <c r="C891" s="2">
        <v>53.197535999999999</v>
      </c>
      <c r="D891" s="2">
        <v>53.017496999999999</v>
      </c>
      <c r="F891" s="2">
        <v>19202.400000000001</v>
      </c>
      <c r="G891" s="2">
        <v>11.749567000000001</v>
      </c>
      <c r="H891" s="2">
        <v>11.763824000000001</v>
      </c>
      <c r="I891" s="2">
        <v>11.916383999999999</v>
      </c>
      <c r="K891" s="2">
        <v>19202.400000000001</v>
      </c>
      <c r="L891" s="2">
        <v>13.196325</v>
      </c>
      <c r="M891" s="2">
        <v>11.916383999999999</v>
      </c>
      <c r="N891" s="2">
        <v>12.908536999999999</v>
      </c>
    </row>
    <row r="892" spans="1:14" x14ac:dyDescent="0.25">
      <c r="A892" s="2">
        <v>19224</v>
      </c>
      <c r="B892" s="2">
        <v>47.888666999999998</v>
      </c>
      <c r="C892" s="2">
        <v>53.211959</v>
      </c>
      <c r="D892" s="2">
        <v>53.028788999999996</v>
      </c>
      <c r="F892" s="2">
        <v>19224</v>
      </c>
      <c r="G892" s="2">
        <v>11.751004</v>
      </c>
      <c r="H892" s="2">
        <v>11.764151999999999</v>
      </c>
      <c r="I892" s="2">
        <v>11.91643</v>
      </c>
      <c r="K892" s="2">
        <v>19224</v>
      </c>
      <c r="L892" s="2">
        <v>13.200061000000002</v>
      </c>
      <c r="M892" s="2">
        <v>11.91643</v>
      </c>
      <c r="N892" s="2">
        <v>12.910007</v>
      </c>
    </row>
    <row r="893" spans="1:14" x14ac:dyDescent="0.25">
      <c r="A893" s="2">
        <v>19245.599999999999</v>
      </c>
      <c r="B893" s="2">
        <v>47.887509000000001</v>
      </c>
      <c r="C893" s="2">
        <v>53.227902</v>
      </c>
      <c r="D893" s="2">
        <v>53.034989000000003</v>
      </c>
      <c r="F893" s="2">
        <v>19245.599999999999</v>
      </c>
      <c r="G893" s="2">
        <v>11.759029</v>
      </c>
      <c r="H893" s="2">
        <v>11.762015999999999</v>
      </c>
      <c r="I893" s="2">
        <v>11.917867000000001</v>
      </c>
      <c r="K893" s="2">
        <v>19245.599999999999</v>
      </c>
      <c r="L893" s="2">
        <v>13.202527</v>
      </c>
      <c r="M893" s="2">
        <v>11.917867000000001</v>
      </c>
      <c r="N893" s="2">
        <v>12.912302</v>
      </c>
    </row>
    <row r="894" spans="1:14" x14ac:dyDescent="0.25">
      <c r="A894" s="2">
        <v>19267.2</v>
      </c>
      <c r="B894" s="2">
        <v>47.883577000000002</v>
      </c>
      <c r="C894" s="2">
        <v>53.242847999999995</v>
      </c>
      <c r="D894" s="2">
        <v>53.043599</v>
      </c>
      <c r="F894" s="2">
        <v>19267.2</v>
      </c>
      <c r="G894" s="2">
        <v>11.758469</v>
      </c>
      <c r="H894" s="2">
        <v>11.761587</v>
      </c>
      <c r="I894" s="2">
        <v>11.923424000000001</v>
      </c>
      <c r="K894" s="2">
        <v>19267.2</v>
      </c>
      <c r="L894" s="2">
        <v>13.199329000000002</v>
      </c>
      <c r="M894" s="2">
        <v>11.923424000000001</v>
      </c>
      <c r="N894" s="2">
        <v>12.917645</v>
      </c>
    </row>
    <row r="895" spans="1:14" x14ac:dyDescent="0.25">
      <c r="A895" s="2">
        <v>19288.8</v>
      </c>
      <c r="B895" s="2">
        <v>47.881746000000007</v>
      </c>
      <c r="C895" s="2">
        <v>53.255190999999996</v>
      </c>
      <c r="D895" s="2">
        <v>53.062049000000002</v>
      </c>
      <c r="F895" s="2">
        <v>19288.8</v>
      </c>
      <c r="G895" s="2">
        <v>11.756431000000001</v>
      </c>
      <c r="H895" s="2">
        <v>11.759060999999999</v>
      </c>
      <c r="I895" s="2">
        <v>11.921174000000001</v>
      </c>
      <c r="K895" s="2">
        <v>19288.8</v>
      </c>
      <c r="L895" s="2">
        <v>13.196864000000001</v>
      </c>
      <c r="M895" s="2">
        <v>11.921174000000001</v>
      </c>
      <c r="N895" s="2">
        <v>12.917736000000001</v>
      </c>
    </row>
    <row r="896" spans="1:14" x14ac:dyDescent="0.25">
      <c r="A896" s="2">
        <v>19310.400000000001</v>
      </c>
      <c r="B896" s="2">
        <v>47.876345000000001</v>
      </c>
      <c r="C896" s="2">
        <v>53.270523999999995</v>
      </c>
      <c r="D896" s="2">
        <v>53.062874000000001</v>
      </c>
      <c r="F896" s="2">
        <v>19310.400000000001</v>
      </c>
      <c r="G896" s="2">
        <v>11.756378999999999</v>
      </c>
      <c r="H896" s="2">
        <v>11.758257</v>
      </c>
      <c r="I896" s="2">
        <v>11.918575000000001</v>
      </c>
      <c r="K896" s="2">
        <v>19310.400000000001</v>
      </c>
      <c r="L896" s="2">
        <v>13.193171</v>
      </c>
      <c r="M896" s="2">
        <v>11.918575000000001</v>
      </c>
      <c r="N896" s="2">
        <v>12.914621</v>
      </c>
    </row>
    <row r="897" spans="1:14" x14ac:dyDescent="0.25">
      <c r="A897" s="2">
        <v>19332</v>
      </c>
      <c r="B897" s="2">
        <v>47.869158000000006</v>
      </c>
      <c r="C897" s="2">
        <v>53.312726999999995</v>
      </c>
      <c r="D897" s="2">
        <v>53.068247</v>
      </c>
      <c r="F897" s="2">
        <v>19332</v>
      </c>
      <c r="G897" s="2">
        <v>11.756763000000001</v>
      </c>
      <c r="H897" s="2">
        <v>11.759141</v>
      </c>
      <c r="I897" s="2">
        <v>11.921476</v>
      </c>
      <c r="K897" s="2">
        <v>19332</v>
      </c>
      <c r="L897" s="2">
        <v>13.194077999999999</v>
      </c>
      <c r="M897" s="2">
        <v>11.921476</v>
      </c>
      <c r="N897" s="2">
        <v>12.915927</v>
      </c>
    </row>
    <row r="898" spans="1:14" x14ac:dyDescent="0.25">
      <c r="A898" s="2">
        <v>19353.599999999999</v>
      </c>
      <c r="B898" s="2">
        <v>47.855727000000002</v>
      </c>
      <c r="C898" s="2">
        <v>53.330687999999995</v>
      </c>
      <c r="D898" s="2">
        <v>53.072169000000002</v>
      </c>
      <c r="F898" s="2">
        <v>19353.599999999999</v>
      </c>
      <c r="G898" s="2">
        <v>11.755383</v>
      </c>
      <c r="H898" s="2">
        <v>11.758336</v>
      </c>
      <c r="I898" s="2">
        <v>11.922089</v>
      </c>
      <c r="K898" s="2">
        <v>19353.599999999999</v>
      </c>
      <c r="L898" s="2">
        <v>13.191604</v>
      </c>
      <c r="M898" s="2">
        <v>11.922089</v>
      </c>
      <c r="N898" s="2">
        <v>12.913934000000001</v>
      </c>
    </row>
    <row r="899" spans="1:14" x14ac:dyDescent="0.25">
      <c r="A899" s="2">
        <v>19375.2</v>
      </c>
      <c r="B899" s="2">
        <v>47.840689000000005</v>
      </c>
      <c r="C899" s="2">
        <v>53.359744000000006</v>
      </c>
      <c r="D899" s="2">
        <v>53.066609</v>
      </c>
      <c r="F899" s="2">
        <v>19375.2</v>
      </c>
      <c r="G899" s="2">
        <v>11.754643</v>
      </c>
      <c r="H899" s="2">
        <v>11.756204</v>
      </c>
      <c r="I899" s="2">
        <v>11.920805</v>
      </c>
      <c r="K899" s="2">
        <v>19375.2</v>
      </c>
      <c r="L899" s="2">
        <v>13.189776999999999</v>
      </c>
      <c r="M899" s="2">
        <v>11.920805</v>
      </c>
      <c r="N899" s="2">
        <v>12.911968</v>
      </c>
    </row>
    <row r="900" spans="1:14" x14ac:dyDescent="0.25">
      <c r="A900" s="2">
        <v>19396.8</v>
      </c>
      <c r="B900" s="2">
        <v>47.832333999999996</v>
      </c>
      <c r="C900" s="2">
        <v>53.386293000000002</v>
      </c>
      <c r="D900" s="2">
        <v>53.067404999999994</v>
      </c>
      <c r="F900" s="2">
        <v>19396.8</v>
      </c>
      <c r="G900" s="2">
        <v>11.752965</v>
      </c>
      <c r="H900" s="2">
        <v>11.755009000000001</v>
      </c>
      <c r="I900" s="2">
        <v>11.919650000000001</v>
      </c>
      <c r="K900" s="2">
        <v>19396.8</v>
      </c>
      <c r="L900" s="2">
        <v>13.186455</v>
      </c>
      <c r="M900" s="2">
        <v>11.919650000000001</v>
      </c>
      <c r="N900" s="2">
        <v>12.911774000000001</v>
      </c>
    </row>
    <row r="901" spans="1:14" x14ac:dyDescent="0.25">
      <c r="A901" s="2">
        <v>19418.400000000001</v>
      </c>
      <c r="B901" s="2">
        <v>47.819933000000006</v>
      </c>
      <c r="C901" s="2">
        <v>53.416275999999996</v>
      </c>
      <c r="D901" s="2">
        <v>53.066023000000001</v>
      </c>
      <c r="F901" s="2">
        <v>19418.400000000001</v>
      </c>
      <c r="G901" s="2">
        <v>11.752962</v>
      </c>
      <c r="H901" s="2">
        <v>11.751363999999999</v>
      </c>
      <c r="I901" s="2">
        <v>11.918005999999998</v>
      </c>
      <c r="K901" s="2">
        <v>19418.400000000001</v>
      </c>
      <c r="L901" s="2">
        <v>13.183726</v>
      </c>
      <c r="M901" s="2">
        <v>11.918005999999998</v>
      </c>
      <c r="N901" s="2">
        <v>12.907948000000001</v>
      </c>
    </row>
    <row r="902" spans="1:14" x14ac:dyDescent="0.25">
      <c r="A902" s="2">
        <v>19440</v>
      </c>
      <c r="B902" s="2">
        <v>47.830384999999993</v>
      </c>
      <c r="C902" s="2">
        <v>53.448713000000005</v>
      </c>
      <c r="D902" s="2">
        <v>53.061543999999998</v>
      </c>
      <c r="F902" s="2">
        <v>19440</v>
      </c>
      <c r="G902" s="2">
        <v>11.756441000000001</v>
      </c>
      <c r="H902" s="2">
        <v>11.752089000000002</v>
      </c>
      <c r="I902" s="2">
        <v>11.917342999999999</v>
      </c>
      <c r="K902" s="2">
        <v>19440</v>
      </c>
      <c r="L902" s="2">
        <v>13.180693000000002</v>
      </c>
      <c r="M902" s="2">
        <v>11.917342999999999</v>
      </c>
      <c r="N902" s="2">
        <v>12.905752</v>
      </c>
    </row>
    <row r="903" spans="1:14" x14ac:dyDescent="0.25">
      <c r="A903" s="2">
        <v>19461.599999999999</v>
      </c>
      <c r="B903" s="2">
        <v>47.828108</v>
      </c>
      <c r="C903" s="2">
        <v>53.477111000000001</v>
      </c>
      <c r="D903" s="2">
        <v>53.059142000000001</v>
      </c>
      <c r="F903" s="2">
        <v>19461.599999999999</v>
      </c>
      <c r="G903" s="2">
        <v>11.754169000000001</v>
      </c>
      <c r="H903" s="2">
        <v>11.751111999999999</v>
      </c>
      <c r="I903" s="2">
        <v>11.915951000000002</v>
      </c>
      <c r="K903" s="2">
        <v>19461.599999999999</v>
      </c>
      <c r="L903" s="2">
        <v>13.175348999999999</v>
      </c>
      <c r="M903" s="2">
        <v>11.915951000000002</v>
      </c>
      <c r="N903" s="2">
        <v>12.914008000000001</v>
      </c>
    </row>
    <row r="904" spans="1:14" x14ac:dyDescent="0.25">
      <c r="A904" s="2">
        <v>19483.2</v>
      </c>
      <c r="B904" s="2">
        <v>47.838009999999997</v>
      </c>
      <c r="C904" s="2">
        <v>53.520154999999995</v>
      </c>
      <c r="D904" s="2">
        <v>53.048283999999995</v>
      </c>
      <c r="F904" s="2">
        <v>19483.2</v>
      </c>
      <c r="G904" s="2">
        <v>11.752370000000001</v>
      </c>
      <c r="H904" s="2">
        <v>11.746438000000001</v>
      </c>
      <c r="I904" s="2">
        <v>11.916106999999998</v>
      </c>
      <c r="K904" s="2">
        <v>19483.2</v>
      </c>
      <c r="L904" s="2">
        <v>13.173719</v>
      </c>
      <c r="M904" s="2">
        <v>11.916106999999998</v>
      </c>
      <c r="N904" s="2">
        <v>12.917782000000001</v>
      </c>
    </row>
    <row r="905" spans="1:14" x14ac:dyDescent="0.25">
      <c r="A905" s="2">
        <v>19504.8</v>
      </c>
      <c r="B905" s="2">
        <v>47.841864999999999</v>
      </c>
      <c r="C905" s="2">
        <v>53.572910999999998</v>
      </c>
      <c r="D905" s="2">
        <v>53.048552000000001</v>
      </c>
      <c r="F905" s="2">
        <v>19504.8</v>
      </c>
      <c r="G905" s="2">
        <v>11.751553000000001</v>
      </c>
      <c r="H905" s="2">
        <v>11.748968</v>
      </c>
      <c r="I905" s="2">
        <v>11.915626</v>
      </c>
      <c r="K905" s="2">
        <v>19504.8</v>
      </c>
      <c r="L905" s="2">
        <v>13.173081999999999</v>
      </c>
      <c r="M905" s="2">
        <v>11.915626</v>
      </c>
      <c r="N905" s="2">
        <v>12.917355000000001</v>
      </c>
    </row>
    <row r="906" spans="1:14" x14ac:dyDescent="0.25">
      <c r="A906" s="2">
        <v>19526.400000000001</v>
      </c>
      <c r="B906" s="2">
        <v>47.837349000000003</v>
      </c>
      <c r="C906" s="2">
        <v>53.582844000000001</v>
      </c>
      <c r="D906" s="2">
        <v>53.037156000000003</v>
      </c>
      <c r="F906" s="2">
        <v>19526.400000000001</v>
      </c>
      <c r="G906" s="2">
        <v>11.748617999999999</v>
      </c>
      <c r="H906" s="2">
        <v>11.74694</v>
      </c>
      <c r="I906" s="2">
        <v>11.912317000000002</v>
      </c>
      <c r="K906" s="2">
        <v>19526.400000000001</v>
      </c>
      <c r="L906" s="2">
        <v>13.172939</v>
      </c>
      <c r="M906" s="2">
        <v>11.912317000000002</v>
      </c>
      <c r="N906" s="2">
        <v>12.913802</v>
      </c>
    </row>
    <row r="907" spans="1:14" x14ac:dyDescent="0.25">
      <c r="A907" s="2">
        <v>19548</v>
      </c>
      <c r="B907" s="2">
        <v>47.830128000000002</v>
      </c>
      <c r="C907" s="2">
        <v>53.598597000000005</v>
      </c>
      <c r="D907" s="2">
        <v>53.026723999999994</v>
      </c>
      <c r="F907" s="2">
        <v>19548</v>
      </c>
      <c r="G907" s="2">
        <v>11.746048999999999</v>
      </c>
      <c r="H907" s="2">
        <v>11.745504999999998</v>
      </c>
      <c r="I907" s="2">
        <v>11.911142999999999</v>
      </c>
      <c r="K907" s="2">
        <v>19548</v>
      </c>
      <c r="L907" s="2">
        <v>13.171871000000001</v>
      </c>
      <c r="M907" s="2">
        <v>11.911142999999999</v>
      </c>
      <c r="N907" s="2">
        <v>12.911235</v>
      </c>
    </row>
    <row r="908" spans="1:14" x14ac:dyDescent="0.25">
      <c r="A908" s="2">
        <v>19569.599999999999</v>
      </c>
      <c r="B908" s="2">
        <v>47.812431999999994</v>
      </c>
      <c r="C908" s="2">
        <v>53.624567000000006</v>
      </c>
      <c r="D908" s="2">
        <v>53.020930999999997</v>
      </c>
      <c r="F908" s="2">
        <v>19569.599999999999</v>
      </c>
      <c r="G908" s="2">
        <v>11.743921</v>
      </c>
      <c r="H908" s="2">
        <v>11.743736</v>
      </c>
      <c r="I908" s="2">
        <v>11.908330999999999</v>
      </c>
      <c r="K908" s="2">
        <v>19569.599999999999</v>
      </c>
      <c r="L908" s="2">
        <v>13.167288000000001</v>
      </c>
      <c r="M908" s="2">
        <v>11.908330999999999</v>
      </c>
      <c r="N908" s="2">
        <v>12.906504</v>
      </c>
    </row>
    <row r="909" spans="1:14" x14ac:dyDescent="0.25">
      <c r="A909" s="2">
        <v>19591.2</v>
      </c>
      <c r="B909" s="2">
        <v>47.782032999999998</v>
      </c>
      <c r="C909" s="2">
        <v>53.646979999999999</v>
      </c>
      <c r="D909" s="2">
        <v>53.013003000000005</v>
      </c>
      <c r="F909" s="2">
        <v>19591.2</v>
      </c>
      <c r="G909" s="2">
        <v>11.740958999999998</v>
      </c>
      <c r="H909" s="2">
        <v>11.742538</v>
      </c>
      <c r="I909" s="2">
        <v>11.907538000000002</v>
      </c>
      <c r="K909" s="2">
        <v>19591.2</v>
      </c>
      <c r="L909" s="2">
        <v>13.166013</v>
      </c>
      <c r="M909" s="2">
        <v>11.907538000000002</v>
      </c>
      <c r="N909" s="2">
        <v>12.904040999999999</v>
      </c>
    </row>
    <row r="910" spans="1:14" x14ac:dyDescent="0.25">
      <c r="A910" s="2">
        <v>19612.8</v>
      </c>
      <c r="B910" s="2">
        <v>47.756522999999994</v>
      </c>
      <c r="C910" s="2">
        <v>53.670068000000001</v>
      </c>
      <c r="D910" s="2">
        <v>53.005651999999998</v>
      </c>
      <c r="F910" s="2">
        <v>19612.8</v>
      </c>
      <c r="G910" s="2">
        <v>11.740637000000001</v>
      </c>
      <c r="H910" s="2">
        <v>11.742337999999998</v>
      </c>
      <c r="I910" s="2">
        <v>11.906302999999999</v>
      </c>
      <c r="K910" s="2">
        <v>19612.8</v>
      </c>
      <c r="L910" s="2">
        <v>13.163219999999999</v>
      </c>
      <c r="M910" s="2">
        <v>11.906302999999999</v>
      </c>
      <c r="N910" s="2">
        <v>12.901067999999999</v>
      </c>
    </row>
    <row r="911" spans="1:14" x14ac:dyDescent="0.25">
      <c r="A911" s="2">
        <v>19634.400000000001</v>
      </c>
      <c r="B911" s="2">
        <v>47.730683000000006</v>
      </c>
      <c r="C911" s="2">
        <v>53.705794000000004</v>
      </c>
      <c r="D911" s="2">
        <v>53.002779000000004</v>
      </c>
      <c r="F911" s="2">
        <v>19634.400000000001</v>
      </c>
      <c r="G911" s="2">
        <v>11.738892</v>
      </c>
      <c r="H911" s="2">
        <v>11.746210999999999</v>
      </c>
      <c r="I911" s="2">
        <v>11.904794000000001</v>
      </c>
      <c r="K911" s="2">
        <v>19634.400000000001</v>
      </c>
      <c r="L911" s="2">
        <v>13.165015</v>
      </c>
      <c r="M911" s="2">
        <v>11.904794000000001</v>
      </c>
      <c r="N911" s="2">
        <v>12.896754999999999</v>
      </c>
    </row>
    <row r="912" spans="1:14" x14ac:dyDescent="0.25">
      <c r="A912" s="2">
        <v>19656</v>
      </c>
      <c r="B912" s="2">
        <v>47.708005</v>
      </c>
      <c r="C912" s="2">
        <v>53.717779</v>
      </c>
      <c r="D912" s="2">
        <v>53.000733000000004</v>
      </c>
      <c r="F912" s="2">
        <v>19656</v>
      </c>
      <c r="G912" s="2">
        <v>11.735695</v>
      </c>
      <c r="H912" s="2">
        <v>11.744713999999998</v>
      </c>
      <c r="I912" s="2">
        <v>11.903421999999999</v>
      </c>
      <c r="K912" s="2">
        <v>19656</v>
      </c>
      <c r="L912" s="2">
        <v>13.165697</v>
      </c>
      <c r="M912" s="2">
        <v>11.903421999999999</v>
      </c>
      <c r="N912" s="2">
        <v>12.893534000000001</v>
      </c>
    </row>
    <row r="913" spans="1:14" x14ac:dyDescent="0.25">
      <c r="A913" s="2">
        <v>19677.599999999999</v>
      </c>
      <c r="B913" s="2">
        <v>47.671028</v>
      </c>
      <c r="C913" s="2">
        <v>53.714787999999999</v>
      </c>
      <c r="D913" s="2">
        <v>52.997023000000006</v>
      </c>
      <c r="F913" s="2">
        <v>19677.599999999999</v>
      </c>
      <c r="G913" s="2">
        <v>11.735118999999999</v>
      </c>
      <c r="H913" s="2">
        <v>11.747223999999999</v>
      </c>
      <c r="I913" s="2">
        <v>11.900089999999999</v>
      </c>
      <c r="K913" s="2">
        <v>19677.599999999999</v>
      </c>
      <c r="L913" s="2">
        <v>13.161194</v>
      </c>
      <c r="M913" s="2">
        <v>11.900089999999999</v>
      </c>
      <c r="N913" s="2">
        <v>12.893683000000001</v>
      </c>
    </row>
    <row r="914" spans="1:14" x14ac:dyDescent="0.25">
      <c r="A914" s="2">
        <v>19699.2</v>
      </c>
      <c r="B914" s="2">
        <v>47.648755999999999</v>
      </c>
      <c r="C914" s="2">
        <v>53.736845000000002</v>
      </c>
      <c r="D914" s="2">
        <v>52.995871999999999</v>
      </c>
      <c r="F914" s="2">
        <v>19699.2</v>
      </c>
      <c r="G914" s="2">
        <v>11.733578</v>
      </c>
      <c r="H914" s="2">
        <v>11.749039999999999</v>
      </c>
      <c r="I914" s="2">
        <v>11.901215000000001</v>
      </c>
      <c r="K914" s="2">
        <v>19699.2</v>
      </c>
      <c r="L914" s="2">
        <v>13.158654</v>
      </c>
      <c r="M914" s="2">
        <v>11.901215000000001</v>
      </c>
      <c r="N914" s="2">
        <v>12.908581</v>
      </c>
    </row>
    <row r="915" spans="1:14" x14ac:dyDescent="0.25">
      <c r="A915" s="2">
        <v>19720.8</v>
      </c>
      <c r="B915" s="2">
        <v>47.634355999999997</v>
      </c>
      <c r="C915" s="2">
        <v>53.761645000000001</v>
      </c>
      <c r="D915" s="2">
        <v>53.014735999999999</v>
      </c>
      <c r="F915" s="2">
        <v>19720.8</v>
      </c>
      <c r="G915" s="2">
        <v>11.733332000000001</v>
      </c>
      <c r="H915" s="2">
        <v>11.748496999999999</v>
      </c>
      <c r="I915" s="2">
        <v>11.905491999999999</v>
      </c>
      <c r="K915" s="2">
        <v>19720.8</v>
      </c>
      <c r="L915" s="2">
        <v>13.157679999999999</v>
      </c>
      <c r="M915" s="2">
        <v>11.905491999999999</v>
      </c>
      <c r="N915" s="2">
        <v>12.910255000000001</v>
      </c>
    </row>
    <row r="916" spans="1:14" x14ac:dyDescent="0.25">
      <c r="A916" s="2">
        <v>19742.400000000001</v>
      </c>
      <c r="B916" s="2">
        <v>47.608058999999997</v>
      </c>
      <c r="C916" s="2">
        <v>53.769007999999999</v>
      </c>
      <c r="D916" s="2">
        <v>53.033087999999999</v>
      </c>
      <c r="F916" s="2">
        <v>19742.400000000001</v>
      </c>
      <c r="G916" s="2">
        <v>11.734426000000001</v>
      </c>
      <c r="H916" s="2">
        <v>11.748801</v>
      </c>
      <c r="I916" s="2">
        <v>11.904746000000001</v>
      </c>
      <c r="K916" s="2">
        <v>19742.400000000001</v>
      </c>
      <c r="L916" s="2">
        <v>13.153701999999999</v>
      </c>
      <c r="M916" s="2">
        <v>11.904746000000001</v>
      </c>
      <c r="N916" s="2">
        <v>12.90809</v>
      </c>
    </row>
    <row r="917" spans="1:14" x14ac:dyDescent="0.25">
      <c r="A917" s="2">
        <v>19764</v>
      </c>
      <c r="B917" s="2">
        <v>47.595345999999999</v>
      </c>
      <c r="C917" s="2">
        <v>53.782698000000003</v>
      </c>
      <c r="D917" s="2">
        <v>53.03437000000001</v>
      </c>
      <c r="F917" s="2">
        <v>19764</v>
      </c>
      <c r="G917" s="2">
        <v>11.736045000000001</v>
      </c>
      <c r="H917" s="2">
        <v>11.748205</v>
      </c>
      <c r="I917" s="2">
        <v>11.902037</v>
      </c>
      <c r="K917" s="2">
        <v>19764</v>
      </c>
      <c r="L917" s="2">
        <v>13.148390000000001</v>
      </c>
      <c r="M917" s="2">
        <v>11.902037</v>
      </c>
      <c r="N917" s="2">
        <v>12.903756000000001</v>
      </c>
    </row>
    <row r="918" spans="1:14" x14ac:dyDescent="0.25">
      <c r="A918" s="2">
        <v>19785.599999999999</v>
      </c>
      <c r="B918" s="2">
        <v>47.575841999999994</v>
      </c>
      <c r="C918" s="2">
        <v>53.801178999999998</v>
      </c>
      <c r="D918" s="2">
        <v>53.025553000000002</v>
      </c>
      <c r="F918" s="2">
        <v>19785.599999999999</v>
      </c>
      <c r="G918" s="2">
        <v>11.734966999999999</v>
      </c>
      <c r="H918" s="2">
        <v>11.747012999999999</v>
      </c>
      <c r="I918" s="2">
        <v>11.900207</v>
      </c>
      <c r="K918" s="2">
        <v>19785.599999999999</v>
      </c>
      <c r="L918" s="2">
        <v>13.146322</v>
      </c>
      <c r="M918" s="2">
        <v>11.900207</v>
      </c>
      <c r="N918" s="2">
        <v>12.901910000000001</v>
      </c>
    </row>
    <row r="919" spans="1:14" x14ac:dyDescent="0.25">
      <c r="A919" s="2">
        <v>19807.2</v>
      </c>
      <c r="B919" s="2">
        <v>47.558524999999996</v>
      </c>
      <c r="C919" s="2">
        <v>53.825513000000001</v>
      </c>
      <c r="D919" s="2">
        <v>53.005440999999998</v>
      </c>
      <c r="F919" s="2">
        <v>19807.2</v>
      </c>
      <c r="G919" s="2">
        <v>11.734187</v>
      </c>
      <c r="H919" s="2">
        <v>11.751955000000001</v>
      </c>
      <c r="I919" s="2">
        <v>11.897795</v>
      </c>
      <c r="K919" s="2">
        <v>19807.2</v>
      </c>
      <c r="L919" s="2">
        <v>13.148879000000001</v>
      </c>
      <c r="M919" s="2">
        <v>11.897795</v>
      </c>
      <c r="N919" s="2">
        <v>12.901014</v>
      </c>
    </row>
    <row r="920" spans="1:14" x14ac:dyDescent="0.25">
      <c r="A920" s="2">
        <v>19828.8</v>
      </c>
      <c r="B920" s="2">
        <v>47.537869000000001</v>
      </c>
      <c r="C920" s="2">
        <v>53.852227999999997</v>
      </c>
      <c r="D920" s="2">
        <v>52.998305999999999</v>
      </c>
      <c r="F920" s="2">
        <v>19828.8</v>
      </c>
      <c r="G920" s="2">
        <v>11.736929</v>
      </c>
      <c r="H920" s="2">
        <v>11.752663999999999</v>
      </c>
      <c r="I920" s="2">
        <v>11.900513999999999</v>
      </c>
      <c r="K920" s="2">
        <v>19828.8</v>
      </c>
      <c r="L920" s="2">
        <v>13.156863</v>
      </c>
      <c r="M920" s="2">
        <v>11.900513999999999</v>
      </c>
      <c r="N920" s="2">
        <v>12.912173999999998</v>
      </c>
    </row>
    <row r="921" spans="1:14" x14ac:dyDescent="0.25">
      <c r="A921" s="2">
        <v>19850.400000000001</v>
      </c>
      <c r="B921" s="2">
        <v>47.517247000000005</v>
      </c>
      <c r="C921" s="2">
        <v>53.879468000000003</v>
      </c>
      <c r="D921" s="2">
        <v>52.996460999999996</v>
      </c>
      <c r="F921" s="2">
        <v>19850.400000000001</v>
      </c>
      <c r="G921" s="2">
        <v>11.735706</v>
      </c>
      <c r="H921" s="2">
        <v>11.752005</v>
      </c>
      <c r="I921" s="2">
        <v>11.901023</v>
      </c>
      <c r="K921" s="2">
        <v>19850.400000000001</v>
      </c>
      <c r="L921" s="2">
        <v>13.158587999999998</v>
      </c>
      <c r="M921" s="2">
        <v>11.901023</v>
      </c>
      <c r="N921" s="2">
        <v>12.919077999999999</v>
      </c>
    </row>
    <row r="922" spans="1:14" x14ac:dyDescent="0.25">
      <c r="A922" s="2">
        <v>19872</v>
      </c>
      <c r="B922" s="2">
        <v>47.500895999999997</v>
      </c>
      <c r="C922" s="2">
        <v>53.900261999999998</v>
      </c>
      <c r="D922" s="2">
        <v>53.001402999999996</v>
      </c>
      <c r="F922" s="2">
        <v>19872</v>
      </c>
      <c r="G922" s="2">
        <v>11.733059000000001</v>
      </c>
      <c r="H922" s="2">
        <v>11.752288</v>
      </c>
      <c r="I922" s="2">
        <v>11.900902</v>
      </c>
      <c r="K922" s="2">
        <v>19872</v>
      </c>
      <c r="L922" s="2">
        <v>13.157791</v>
      </c>
      <c r="M922" s="2">
        <v>11.900902</v>
      </c>
      <c r="N922" s="2">
        <v>12.917966</v>
      </c>
    </row>
    <row r="923" spans="1:14" x14ac:dyDescent="0.25">
      <c r="A923" s="2">
        <v>19893.599999999999</v>
      </c>
      <c r="B923" s="2">
        <v>47.481117999999995</v>
      </c>
      <c r="C923" s="2">
        <v>53.920845</v>
      </c>
      <c r="D923" s="2">
        <v>53.002648000000001</v>
      </c>
      <c r="F923" s="2">
        <v>19893.599999999999</v>
      </c>
      <c r="G923" s="2">
        <v>11.732923000000001</v>
      </c>
      <c r="H923" s="2">
        <v>11.755125999999999</v>
      </c>
      <c r="I923" s="2">
        <v>11.904242999999999</v>
      </c>
      <c r="K923" s="2">
        <v>19893.599999999999</v>
      </c>
      <c r="L923" s="2">
        <v>13.154369000000001</v>
      </c>
      <c r="M923" s="2">
        <v>11.904242999999999</v>
      </c>
      <c r="N923" s="2">
        <v>12.917246</v>
      </c>
    </row>
    <row r="924" spans="1:14" x14ac:dyDescent="0.25">
      <c r="A924" s="2">
        <v>19915.2</v>
      </c>
      <c r="B924" s="2">
        <v>47.46566</v>
      </c>
      <c r="C924" s="2">
        <v>53.943746000000004</v>
      </c>
      <c r="D924" s="2">
        <v>53.008396999999995</v>
      </c>
      <c r="F924" s="2">
        <v>19915.2</v>
      </c>
      <c r="G924" s="2">
        <v>11.731378000000001</v>
      </c>
      <c r="H924" s="2">
        <v>11.759253000000001</v>
      </c>
      <c r="I924" s="2">
        <v>11.902986</v>
      </c>
      <c r="K924" s="2">
        <v>19915.2</v>
      </c>
      <c r="L924" s="2">
        <v>13.149688999999999</v>
      </c>
      <c r="M924" s="2">
        <v>11.902986</v>
      </c>
      <c r="N924" s="2">
        <v>12.918766999999999</v>
      </c>
    </row>
    <row r="925" spans="1:14" x14ac:dyDescent="0.25">
      <c r="A925" s="2">
        <v>19936.8</v>
      </c>
      <c r="B925" s="2">
        <v>47.448982999999998</v>
      </c>
      <c r="C925" s="2">
        <v>53.959401999999997</v>
      </c>
      <c r="D925" s="2">
        <v>53.018491999999995</v>
      </c>
      <c r="F925" s="2">
        <v>19936.8</v>
      </c>
      <c r="G925" s="2">
        <v>11.730281000000002</v>
      </c>
      <c r="H925" s="2">
        <v>11.760856</v>
      </c>
      <c r="I925" s="2">
        <v>11.903169999999999</v>
      </c>
      <c r="K925" s="2">
        <v>19936.8</v>
      </c>
      <c r="L925" s="2">
        <v>13.147584</v>
      </c>
      <c r="M925" s="2">
        <v>11.903169999999999</v>
      </c>
      <c r="N925" s="2">
        <v>12.918972999999999</v>
      </c>
    </row>
    <row r="926" spans="1:14" x14ac:dyDescent="0.25">
      <c r="A926" s="2">
        <v>19958.400000000001</v>
      </c>
      <c r="B926" s="2">
        <v>47.418465000000005</v>
      </c>
      <c r="C926" s="2">
        <v>53.960594999999998</v>
      </c>
      <c r="D926" s="2">
        <v>53.026409999999998</v>
      </c>
      <c r="F926" s="2">
        <v>19958.400000000001</v>
      </c>
      <c r="G926" s="2">
        <v>11.728954</v>
      </c>
      <c r="H926" s="2">
        <v>11.759302999999999</v>
      </c>
      <c r="I926" s="2">
        <v>11.902380000000001</v>
      </c>
      <c r="K926" s="2">
        <v>19958.400000000001</v>
      </c>
      <c r="L926" s="2">
        <v>13.143218999999998</v>
      </c>
      <c r="M926" s="2">
        <v>11.902380000000001</v>
      </c>
      <c r="N926" s="2">
        <v>12.91602</v>
      </c>
    </row>
    <row r="927" spans="1:14" x14ac:dyDescent="0.25">
      <c r="A927" s="2">
        <v>19980</v>
      </c>
      <c r="B927" s="2">
        <v>47.394674000000002</v>
      </c>
      <c r="C927" s="2">
        <v>53.966946</v>
      </c>
      <c r="D927" s="2">
        <v>53.046724000000005</v>
      </c>
      <c r="F927" s="2">
        <v>19980</v>
      </c>
      <c r="G927" s="2">
        <v>11.729006999999999</v>
      </c>
      <c r="H927" s="2">
        <v>11.771011999999999</v>
      </c>
      <c r="I927" s="2">
        <v>11.902661</v>
      </c>
      <c r="K927" s="2">
        <v>19980</v>
      </c>
      <c r="L927" s="2">
        <v>13.138287999999999</v>
      </c>
      <c r="M927" s="2">
        <v>11.902661</v>
      </c>
      <c r="N927" s="2">
        <v>12.914014</v>
      </c>
    </row>
    <row r="928" spans="1:14" x14ac:dyDescent="0.25">
      <c r="A928" s="2">
        <v>20001.599999999999</v>
      </c>
      <c r="B928" s="2">
        <v>47.374175000000001</v>
      </c>
      <c r="C928" s="2">
        <v>53.992739999999998</v>
      </c>
      <c r="D928" s="2">
        <v>53.056953999999998</v>
      </c>
      <c r="F928" s="2">
        <v>20001.599999999999</v>
      </c>
      <c r="G928" s="2">
        <v>11.727703999999999</v>
      </c>
      <c r="H928" s="2">
        <v>11.778697000000001</v>
      </c>
      <c r="I928" s="2">
        <v>11.902055000000001</v>
      </c>
      <c r="K928" s="2">
        <v>20001.599999999999</v>
      </c>
      <c r="L928" s="2">
        <v>13.135062999999999</v>
      </c>
      <c r="M928" s="2">
        <v>11.902055000000001</v>
      </c>
      <c r="N928" s="2">
        <v>12.9137</v>
      </c>
    </row>
    <row r="929" spans="1:14" x14ac:dyDescent="0.25">
      <c r="A929" s="2">
        <v>20023.2</v>
      </c>
      <c r="B929" s="2">
        <v>47.33717</v>
      </c>
      <c r="C929" s="2">
        <v>54.001770999999998</v>
      </c>
      <c r="D929" s="2">
        <v>53.058610999999999</v>
      </c>
      <c r="F929" s="2">
        <v>20023.2</v>
      </c>
      <c r="G929" s="2">
        <v>11.726807000000001</v>
      </c>
      <c r="H929" s="2">
        <v>11.776122000000001</v>
      </c>
      <c r="I929" s="2">
        <v>11.900922</v>
      </c>
      <c r="K929" s="2">
        <v>20023.2</v>
      </c>
      <c r="L929" s="2">
        <v>13.132017999999999</v>
      </c>
      <c r="M929" s="2">
        <v>11.900922</v>
      </c>
      <c r="N929" s="2">
        <v>12.911723</v>
      </c>
    </row>
    <row r="930" spans="1:14" x14ac:dyDescent="0.25">
      <c r="A930" s="2">
        <v>20044.8</v>
      </c>
      <c r="B930" s="2">
        <v>47.312402999999996</v>
      </c>
      <c r="C930" s="2">
        <v>54.005519</v>
      </c>
      <c r="D930" s="2">
        <v>53.064140999999992</v>
      </c>
      <c r="F930" s="2">
        <v>20044.8</v>
      </c>
      <c r="G930" s="2">
        <v>11.729676</v>
      </c>
      <c r="H930" s="2">
        <v>11.774953999999997</v>
      </c>
      <c r="I930" s="2">
        <v>11.899971000000001</v>
      </c>
      <c r="K930" s="2">
        <v>20044.8</v>
      </c>
      <c r="L930" s="2">
        <v>13.131795</v>
      </c>
      <c r="M930" s="2">
        <v>11.899971000000001</v>
      </c>
      <c r="N930" s="2">
        <v>12.909803999999999</v>
      </c>
    </row>
    <row r="931" spans="1:14" x14ac:dyDescent="0.25">
      <c r="A931" s="2">
        <v>20066.400000000001</v>
      </c>
      <c r="B931" s="2">
        <v>47.277315999999999</v>
      </c>
      <c r="C931" s="2">
        <v>54.040213999999999</v>
      </c>
      <c r="D931" s="2">
        <v>53.075420999999999</v>
      </c>
      <c r="F931" s="2">
        <v>20066.400000000001</v>
      </c>
      <c r="G931" s="2">
        <v>11.727168000000001</v>
      </c>
      <c r="H931" s="2">
        <v>11.771531</v>
      </c>
      <c r="I931" s="2">
        <v>11.900463999999999</v>
      </c>
      <c r="K931" s="2">
        <v>20066.400000000001</v>
      </c>
      <c r="L931" s="2">
        <v>13.130583</v>
      </c>
      <c r="M931" s="2">
        <v>11.900463999999999</v>
      </c>
      <c r="N931" s="2">
        <v>12.906693999999998</v>
      </c>
    </row>
    <row r="932" spans="1:14" x14ac:dyDescent="0.25">
      <c r="A932" s="2">
        <v>20088</v>
      </c>
      <c r="B932" s="2">
        <v>47.260846999999998</v>
      </c>
      <c r="C932" s="2">
        <v>54.089928</v>
      </c>
      <c r="D932" s="2">
        <v>53.109400000000001</v>
      </c>
      <c r="F932" s="2">
        <v>20088</v>
      </c>
      <c r="G932" s="2">
        <v>11.727852</v>
      </c>
      <c r="H932" s="2">
        <v>11.768810999999999</v>
      </c>
      <c r="I932" s="2">
        <v>11.907551999999999</v>
      </c>
      <c r="K932" s="2">
        <v>20088</v>
      </c>
      <c r="L932" s="2">
        <v>13.128747999999998</v>
      </c>
      <c r="M932" s="2">
        <v>11.907551999999999</v>
      </c>
      <c r="N932" s="2">
        <v>12.914137</v>
      </c>
    </row>
    <row r="933" spans="1:14" x14ac:dyDescent="0.25">
      <c r="A933" s="2">
        <v>20109.599999999999</v>
      </c>
      <c r="B933" s="2">
        <v>47.241088000000005</v>
      </c>
      <c r="C933" s="2">
        <v>54.13899</v>
      </c>
      <c r="D933" s="2">
        <v>53.137571999999999</v>
      </c>
      <c r="F933" s="2">
        <v>20109.599999999999</v>
      </c>
      <c r="G933" s="2">
        <v>11.727716000000001</v>
      </c>
      <c r="H933" s="2">
        <v>11.767021</v>
      </c>
      <c r="I933" s="2">
        <v>11.907121</v>
      </c>
      <c r="K933" s="2">
        <v>20109.599999999999</v>
      </c>
      <c r="L933" s="2">
        <v>13.129305</v>
      </c>
      <c r="M933" s="2">
        <v>11.907121</v>
      </c>
      <c r="N933" s="2">
        <v>12.926133</v>
      </c>
    </row>
    <row r="934" spans="1:14" x14ac:dyDescent="0.25">
      <c r="A934" s="2">
        <v>20131.2</v>
      </c>
      <c r="B934" s="2">
        <v>47.218372000000002</v>
      </c>
      <c r="C934" s="2">
        <v>54.209436000000004</v>
      </c>
      <c r="D934" s="2">
        <v>53.154617000000002</v>
      </c>
      <c r="F934" s="2">
        <v>20131.2</v>
      </c>
      <c r="G934" s="2">
        <v>11.72542</v>
      </c>
      <c r="H934" s="2">
        <v>11.774228000000001</v>
      </c>
      <c r="I934" s="2">
        <v>11.906651</v>
      </c>
      <c r="K934" s="2">
        <v>20131.2</v>
      </c>
      <c r="L934" s="2">
        <v>13.128222000000001</v>
      </c>
      <c r="M934" s="2">
        <v>11.906651</v>
      </c>
      <c r="N934" s="2">
        <v>12.933790999999999</v>
      </c>
    </row>
    <row r="935" spans="1:14" x14ac:dyDescent="0.25">
      <c r="A935" s="2">
        <v>20152.8</v>
      </c>
      <c r="B935" s="2">
        <v>47.200914999999995</v>
      </c>
      <c r="C935" s="2">
        <v>54.248281999999996</v>
      </c>
      <c r="D935" s="2">
        <v>53.166705</v>
      </c>
      <c r="F935" s="2">
        <v>20152.8</v>
      </c>
      <c r="G935" s="2">
        <v>11.723242000000001</v>
      </c>
      <c r="H935" s="2">
        <v>11.778959999999998</v>
      </c>
      <c r="I935" s="2">
        <v>11.906716000000001</v>
      </c>
      <c r="K935" s="2">
        <v>20152.8</v>
      </c>
      <c r="L935" s="2">
        <v>13.129814</v>
      </c>
      <c r="M935" s="2">
        <v>11.906716000000001</v>
      </c>
      <c r="N935" s="2">
        <v>12.937732</v>
      </c>
    </row>
    <row r="936" spans="1:14" x14ac:dyDescent="0.25">
      <c r="A936" s="2">
        <v>20174.400000000001</v>
      </c>
      <c r="B936" s="2">
        <v>47.184691999999998</v>
      </c>
      <c r="C936" s="2">
        <v>54.292394999999999</v>
      </c>
      <c r="D936" s="2">
        <v>53.169415000000001</v>
      </c>
      <c r="F936" s="2">
        <v>20174.400000000001</v>
      </c>
      <c r="G936" s="2">
        <v>11.720691</v>
      </c>
      <c r="H936" s="2">
        <v>11.777756000000002</v>
      </c>
      <c r="I936" s="2">
        <v>11.905511999999998</v>
      </c>
      <c r="K936" s="2">
        <v>20174.400000000001</v>
      </c>
      <c r="L936" s="2">
        <v>13.12829</v>
      </c>
      <c r="M936" s="2">
        <v>11.905511999999998</v>
      </c>
      <c r="N936" s="2">
        <v>12.939139000000001</v>
      </c>
    </row>
    <row r="937" spans="1:14" x14ac:dyDescent="0.25">
      <c r="A937" s="2">
        <v>20196</v>
      </c>
      <c r="B937" s="2">
        <v>47.155793000000003</v>
      </c>
      <c r="C937" s="2">
        <v>54.325011000000003</v>
      </c>
      <c r="D937" s="2">
        <v>53.163538000000003</v>
      </c>
      <c r="F937" s="2">
        <v>20196</v>
      </c>
      <c r="G937" s="2">
        <v>11.715896000000001</v>
      </c>
      <c r="H937" s="2">
        <v>11.778531000000001</v>
      </c>
      <c r="I937" s="2">
        <v>11.901631</v>
      </c>
      <c r="K937" s="2">
        <v>20196</v>
      </c>
      <c r="L937" s="2">
        <v>13.123709000000002</v>
      </c>
      <c r="M937" s="2">
        <v>11.901631</v>
      </c>
      <c r="N937" s="2">
        <v>12.938444</v>
      </c>
    </row>
    <row r="938" spans="1:14" x14ac:dyDescent="0.25">
      <c r="A938" s="2">
        <v>20217.599999999999</v>
      </c>
      <c r="B938" s="2">
        <v>47.117119000000002</v>
      </c>
      <c r="C938" s="2">
        <v>54.355940000000004</v>
      </c>
      <c r="D938" s="2">
        <v>53.166778000000001</v>
      </c>
      <c r="F938" s="2">
        <v>20217.599999999999</v>
      </c>
      <c r="G938" s="2">
        <v>11.714689</v>
      </c>
      <c r="H938" s="2">
        <v>11.776229999999998</v>
      </c>
      <c r="I938" s="2">
        <v>11.899402000000002</v>
      </c>
      <c r="K938" s="2">
        <v>20217.599999999999</v>
      </c>
      <c r="L938" s="2">
        <v>13.122430999999999</v>
      </c>
      <c r="M938" s="2">
        <v>11.899402000000002</v>
      </c>
      <c r="N938" s="2">
        <v>12.934169000000001</v>
      </c>
    </row>
    <row r="939" spans="1:14" x14ac:dyDescent="0.25">
      <c r="A939" s="2">
        <v>20239.2</v>
      </c>
      <c r="B939" s="2">
        <v>47.091726999999999</v>
      </c>
      <c r="C939" s="2">
        <v>54.352683999999996</v>
      </c>
      <c r="D939" s="2">
        <v>53.162961000000003</v>
      </c>
      <c r="F939" s="2">
        <v>20239.2</v>
      </c>
      <c r="G939" s="2">
        <v>11.716699999999999</v>
      </c>
      <c r="H939" s="2">
        <v>11.775851999999999</v>
      </c>
      <c r="I939" s="2">
        <v>11.897027</v>
      </c>
      <c r="K939" s="2">
        <v>20239.2</v>
      </c>
      <c r="L939" s="2">
        <v>13.122183999999999</v>
      </c>
      <c r="M939" s="2">
        <v>11.897027</v>
      </c>
      <c r="N939" s="2">
        <v>12.930580999999998</v>
      </c>
    </row>
    <row r="940" spans="1:14" x14ac:dyDescent="0.25">
      <c r="A940" s="2">
        <v>20260.8</v>
      </c>
      <c r="B940" s="2">
        <v>47.068496000000003</v>
      </c>
      <c r="C940" s="2">
        <v>54.347090000000001</v>
      </c>
      <c r="D940" s="2">
        <v>53.148941000000008</v>
      </c>
      <c r="F940" s="2">
        <v>20260.8</v>
      </c>
      <c r="G940" s="2">
        <v>11.720212</v>
      </c>
      <c r="H940" s="2">
        <v>11.771513000000001</v>
      </c>
      <c r="I940" s="2">
        <v>11.895816</v>
      </c>
      <c r="K940" s="2">
        <v>20260.8</v>
      </c>
      <c r="L940" s="2">
        <v>13.122965000000001</v>
      </c>
      <c r="M940" s="2">
        <v>11.895816</v>
      </c>
      <c r="N940" s="2">
        <v>12.927631000000002</v>
      </c>
    </row>
    <row r="941" spans="1:14" x14ac:dyDescent="0.25">
      <c r="A941" s="2">
        <v>20282.400000000001</v>
      </c>
      <c r="B941" s="2">
        <v>47.048976999999994</v>
      </c>
      <c r="C941" s="2">
        <v>54.353681999999999</v>
      </c>
      <c r="D941" s="2">
        <v>53.131594</v>
      </c>
      <c r="F941" s="2">
        <v>20282.400000000001</v>
      </c>
      <c r="G941" s="2">
        <v>11.721715</v>
      </c>
      <c r="H941" s="2">
        <v>11.769731999999999</v>
      </c>
      <c r="I941" s="2">
        <v>11.893658000000002</v>
      </c>
      <c r="K941" s="2">
        <v>20282.400000000001</v>
      </c>
      <c r="L941" s="2">
        <v>13.122820000000001</v>
      </c>
      <c r="M941" s="2">
        <v>11.893658000000002</v>
      </c>
      <c r="N941" s="2">
        <v>12.925257999999999</v>
      </c>
    </row>
    <row r="942" spans="1:14" x14ac:dyDescent="0.25">
      <c r="A942" s="2">
        <v>20304</v>
      </c>
      <c r="B942" s="2">
        <v>47.043221000000003</v>
      </c>
      <c r="C942" s="2">
        <v>54.357160999999998</v>
      </c>
      <c r="D942" s="2">
        <v>53.100470999999999</v>
      </c>
      <c r="F942" s="2">
        <v>20304</v>
      </c>
      <c r="G942" s="2">
        <v>11.71819</v>
      </c>
      <c r="H942" s="2">
        <v>11.768571000000001</v>
      </c>
      <c r="I942" s="2">
        <v>11.891607</v>
      </c>
      <c r="K942" s="2">
        <v>20304</v>
      </c>
      <c r="L942" s="2">
        <v>13.117543</v>
      </c>
      <c r="M942" s="2">
        <v>11.891607</v>
      </c>
      <c r="N942" s="2">
        <v>12.919630999999999</v>
      </c>
    </row>
    <row r="943" spans="1:14" x14ac:dyDescent="0.25">
      <c r="A943" s="2">
        <v>20325.599999999999</v>
      </c>
      <c r="B943" s="2">
        <v>47.027295000000002</v>
      </c>
      <c r="C943" s="2">
        <v>54.371099999999998</v>
      </c>
      <c r="D943" s="2">
        <v>53.062419999999996</v>
      </c>
      <c r="F943" s="2">
        <v>20325.599999999999</v>
      </c>
      <c r="G943" s="2">
        <v>11.717140999999998</v>
      </c>
      <c r="H943" s="2">
        <v>11.770911000000002</v>
      </c>
      <c r="I943" s="2">
        <v>11.892419999999998</v>
      </c>
      <c r="K943" s="2">
        <v>20325.599999999999</v>
      </c>
      <c r="L943" s="2">
        <v>13.117134999999999</v>
      </c>
      <c r="M943" s="2">
        <v>11.892419999999998</v>
      </c>
      <c r="N943" s="2">
        <v>12.916523999999999</v>
      </c>
    </row>
    <row r="944" spans="1:14" x14ac:dyDescent="0.25">
      <c r="A944" s="2">
        <v>20347.2</v>
      </c>
      <c r="B944" s="2">
        <v>47.009439999999998</v>
      </c>
      <c r="C944" s="2">
        <v>54.385402000000006</v>
      </c>
      <c r="D944" s="2">
        <v>53.024563999999998</v>
      </c>
      <c r="F944" s="2">
        <v>20347.2</v>
      </c>
      <c r="G944" s="2">
        <v>11.714828000000001</v>
      </c>
      <c r="H944" s="2">
        <v>11.774819000000001</v>
      </c>
      <c r="I944" s="2">
        <v>11.889567</v>
      </c>
      <c r="K944" s="2">
        <v>20347.2</v>
      </c>
      <c r="L944" s="2">
        <v>13.119515</v>
      </c>
      <c r="M944" s="2">
        <v>11.889567</v>
      </c>
      <c r="N944" s="2">
        <v>12.915842</v>
      </c>
    </row>
    <row r="945" spans="1:14" x14ac:dyDescent="0.25">
      <c r="A945" s="2">
        <v>20368.8</v>
      </c>
      <c r="B945" s="2">
        <v>47.002462000000001</v>
      </c>
      <c r="C945" s="2">
        <v>54.434650999999995</v>
      </c>
      <c r="D945" s="2">
        <v>52.989487999999994</v>
      </c>
      <c r="F945" s="2">
        <v>20368.8</v>
      </c>
      <c r="G945" s="2">
        <v>11.713463000000001</v>
      </c>
      <c r="H945" s="2">
        <v>11.780083000000001</v>
      </c>
      <c r="I945" s="2">
        <v>11.887668999999999</v>
      </c>
      <c r="K945" s="2">
        <v>20368.8</v>
      </c>
      <c r="L945" s="2">
        <v>13.119923</v>
      </c>
      <c r="M945" s="2">
        <v>11.887668999999999</v>
      </c>
      <c r="N945" s="2">
        <v>12.915536999999999</v>
      </c>
    </row>
    <row r="946" spans="1:14" x14ac:dyDescent="0.25">
      <c r="A946" s="2">
        <v>20390.400000000001</v>
      </c>
      <c r="B946" s="2">
        <v>46.986212999999999</v>
      </c>
      <c r="C946" s="2">
        <v>54.475868000000006</v>
      </c>
      <c r="D946" s="2">
        <v>52.965890999999999</v>
      </c>
      <c r="F946" s="2">
        <v>20390.400000000001</v>
      </c>
      <c r="G946" s="2">
        <v>11.711369000000001</v>
      </c>
      <c r="H946" s="2">
        <v>11.780468000000001</v>
      </c>
      <c r="I946" s="2">
        <v>11.887117</v>
      </c>
      <c r="K946" s="2">
        <v>20390.400000000001</v>
      </c>
      <c r="L946" s="2">
        <v>13.117232999999999</v>
      </c>
      <c r="M946" s="2">
        <v>11.887117</v>
      </c>
      <c r="N946" s="2">
        <v>12.91215</v>
      </c>
    </row>
    <row r="947" spans="1:14" x14ac:dyDescent="0.25">
      <c r="A947" s="2">
        <v>20412</v>
      </c>
      <c r="B947" s="2">
        <v>46.966387000000005</v>
      </c>
      <c r="C947" s="2">
        <v>54.509296999999997</v>
      </c>
      <c r="D947" s="2">
        <v>52.939399999999999</v>
      </c>
      <c r="F947" s="2">
        <v>20412</v>
      </c>
      <c r="G947" s="2">
        <v>11.70917</v>
      </c>
      <c r="H947" s="2">
        <v>11.778714999999998</v>
      </c>
      <c r="I947" s="2">
        <v>11.886528999999999</v>
      </c>
      <c r="K947" s="2">
        <v>20412</v>
      </c>
      <c r="L947" s="2">
        <v>13.114638999999999</v>
      </c>
      <c r="M947" s="2">
        <v>11.886528999999999</v>
      </c>
      <c r="N947" s="2">
        <v>12.909011</v>
      </c>
    </row>
    <row r="948" spans="1:14" x14ac:dyDescent="0.25">
      <c r="A948" s="2">
        <v>20433.599999999999</v>
      </c>
      <c r="B948" s="2">
        <v>46.934989999999999</v>
      </c>
      <c r="C948" s="2">
        <v>54.531251000000005</v>
      </c>
      <c r="D948" s="2">
        <v>52.904667000000003</v>
      </c>
      <c r="F948" s="2">
        <v>20433.599999999999</v>
      </c>
      <c r="G948" s="2">
        <v>11.707174999999999</v>
      </c>
      <c r="H948" s="2">
        <v>11.778136</v>
      </c>
      <c r="I948" s="2">
        <v>11.883203000000002</v>
      </c>
      <c r="K948" s="2">
        <v>20433.599999999999</v>
      </c>
      <c r="L948" s="2">
        <v>13.109667000000002</v>
      </c>
      <c r="M948" s="2">
        <v>11.883203000000002</v>
      </c>
      <c r="N948" s="2">
        <v>12.905585</v>
      </c>
    </row>
    <row r="949" spans="1:14" x14ac:dyDescent="0.25">
      <c r="A949" s="2">
        <v>20455.2</v>
      </c>
      <c r="B949" s="2">
        <v>46.909418000000002</v>
      </c>
      <c r="C949" s="2">
        <v>54.556146000000005</v>
      </c>
      <c r="D949" s="2">
        <v>52.871628000000001</v>
      </c>
      <c r="F949" s="2">
        <v>20455.2</v>
      </c>
      <c r="G949" s="2">
        <v>11.705942</v>
      </c>
      <c r="H949" s="2">
        <v>11.775815999999999</v>
      </c>
      <c r="I949" s="2">
        <v>11.882505</v>
      </c>
      <c r="K949" s="2">
        <v>20455.2</v>
      </c>
      <c r="L949" s="2">
        <v>13.110495999999999</v>
      </c>
      <c r="M949" s="2">
        <v>11.882505</v>
      </c>
      <c r="N949" s="2">
        <v>12.901175000000002</v>
      </c>
    </row>
    <row r="950" spans="1:14" x14ac:dyDescent="0.25">
      <c r="A950" s="2">
        <v>20476.8</v>
      </c>
      <c r="B950" s="2">
        <v>46.884218000000004</v>
      </c>
      <c r="C950" s="2">
        <v>54.572797000000001</v>
      </c>
      <c r="D950" s="2">
        <v>52.838276</v>
      </c>
      <c r="F950" s="2">
        <v>20476.8</v>
      </c>
      <c r="G950" s="2">
        <v>11.702906</v>
      </c>
      <c r="H950" s="2">
        <v>11.774253</v>
      </c>
      <c r="I950" s="2">
        <v>11.881081</v>
      </c>
      <c r="K950" s="2">
        <v>20476.8</v>
      </c>
      <c r="L950" s="2">
        <v>13.110351</v>
      </c>
      <c r="M950" s="2">
        <v>11.881081</v>
      </c>
      <c r="N950" s="2">
        <v>12.901648</v>
      </c>
    </row>
    <row r="951" spans="1:14" x14ac:dyDescent="0.25">
      <c r="A951" s="2">
        <v>20498.400000000001</v>
      </c>
      <c r="B951" s="2">
        <v>46.863239999999998</v>
      </c>
      <c r="C951" s="2">
        <v>54.591284999999999</v>
      </c>
      <c r="D951" s="2">
        <v>52.812336999999999</v>
      </c>
      <c r="F951" s="2">
        <v>20498.400000000001</v>
      </c>
      <c r="G951" s="2">
        <v>11.702179000000001</v>
      </c>
      <c r="H951" s="2">
        <v>11.772728999999998</v>
      </c>
      <c r="I951" s="2">
        <v>11.880116999999998</v>
      </c>
      <c r="K951" s="2">
        <v>20498.400000000001</v>
      </c>
      <c r="L951" s="2">
        <v>13.109956</v>
      </c>
      <c r="M951" s="2">
        <v>11.880116999999998</v>
      </c>
      <c r="N951" s="2">
        <v>12.903447</v>
      </c>
    </row>
    <row r="952" spans="1:14" x14ac:dyDescent="0.25">
      <c r="A952" s="2">
        <v>20520</v>
      </c>
      <c r="B952" s="2">
        <v>46.841762000000003</v>
      </c>
      <c r="C952" s="2">
        <v>54.591351999999993</v>
      </c>
      <c r="D952" s="2">
        <v>52.786487000000001</v>
      </c>
      <c r="F952" s="2">
        <v>20520</v>
      </c>
      <c r="G952" s="2">
        <v>11.69985</v>
      </c>
      <c r="H952" s="2">
        <v>11.771543999999999</v>
      </c>
      <c r="I952" s="2">
        <v>11.881639</v>
      </c>
      <c r="K952" s="2">
        <v>20520</v>
      </c>
      <c r="L952" s="2">
        <v>13.108302999999999</v>
      </c>
      <c r="M952" s="2">
        <v>11.881639</v>
      </c>
      <c r="N952" s="2">
        <v>12.901551000000001</v>
      </c>
    </row>
    <row r="953" spans="1:14" x14ac:dyDescent="0.25">
      <c r="A953" s="2">
        <v>20541.599999999999</v>
      </c>
      <c r="B953" s="2">
        <v>46.833535000000005</v>
      </c>
      <c r="C953" s="2">
        <v>54.600859</v>
      </c>
      <c r="D953" s="2">
        <v>52.764175999999999</v>
      </c>
      <c r="F953" s="2">
        <v>20541.599999999999</v>
      </c>
      <c r="G953" s="2">
        <v>11.700146999999999</v>
      </c>
      <c r="H953" s="2">
        <v>11.771585000000002</v>
      </c>
      <c r="I953" s="2">
        <v>11.878649000000001</v>
      </c>
      <c r="K953" s="2">
        <v>20541.599999999999</v>
      </c>
      <c r="L953" s="2">
        <v>13.112517</v>
      </c>
      <c r="M953" s="2">
        <v>11.878649000000001</v>
      </c>
      <c r="N953" s="2">
        <v>12.897113000000001</v>
      </c>
    </row>
    <row r="954" spans="1:14" x14ac:dyDescent="0.25">
      <c r="A954" s="2">
        <v>20563.2</v>
      </c>
      <c r="B954" s="2">
        <v>46.828326999999994</v>
      </c>
      <c r="C954" s="2">
        <v>54.617725</v>
      </c>
      <c r="D954" s="2">
        <v>52.727808999999993</v>
      </c>
      <c r="F954" s="2">
        <v>20563.2</v>
      </c>
      <c r="G954" s="2">
        <v>11.703226999999998</v>
      </c>
      <c r="H954" s="2">
        <v>11.769448000000001</v>
      </c>
      <c r="I954" s="2">
        <v>11.875285</v>
      </c>
      <c r="K954" s="2">
        <v>20563.2</v>
      </c>
      <c r="L954" s="2">
        <v>13.116498</v>
      </c>
      <c r="M954" s="2">
        <v>11.875285</v>
      </c>
      <c r="N954" s="2">
        <v>12.894731</v>
      </c>
    </row>
    <row r="955" spans="1:14" x14ac:dyDescent="0.25">
      <c r="A955" s="2">
        <v>20584.8</v>
      </c>
      <c r="B955" s="2">
        <v>46.816004</v>
      </c>
      <c r="C955" s="2">
        <v>54.612248000000008</v>
      </c>
      <c r="D955" s="2">
        <v>52.692725000000003</v>
      </c>
      <c r="F955" s="2">
        <v>20584.8</v>
      </c>
      <c r="G955" s="2">
        <v>11.702144000000001</v>
      </c>
      <c r="H955" s="2">
        <v>11.767629000000001</v>
      </c>
      <c r="I955" s="2">
        <v>11.883671</v>
      </c>
      <c r="K955" s="2">
        <v>20584.8</v>
      </c>
      <c r="L955" s="2">
        <v>13.115041</v>
      </c>
      <c r="M955" s="2">
        <v>11.883671</v>
      </c>
      <c r="N955" s="2">
        <v>12.891648999999999</v>
      </c>
    </row>
    <row r="956" spans="1:14" x14ac:dyDescent="0.25">
      <c r="A956" s="2">
        <v>20606.400000000001</v>
      </c>
      <c r="B956" s="2">
        <v>46.836602999999997</v>
      </c>
      <c r="C956" s="2">
        <v>54.603264000000003</v>
      </c>
      <c r="D956" s="2">
        <v>52.677052000000003</v>
      </c>
      <c r="F956" s="2">
        <v>20606.400000000001</v>
      </c>
      <c r="G956" s="2">
        <v>11.704328</v>
      </c>
      <c r="H956" s="2">
        <v>11.767821</v>
      </c>
      <c r="I956" s="2">
        <v>11.894109</v>
      </c>
      <c r="K956" s="2">
        <v>20606.400000000001</v>
      </c>
      <c r="L956" s="2">
        <v>13.113977</v>
      </c>
      <c r="M956" s="2">
        <v>11.894109</v>
      </c>
      <c r="N956" s="2">
        <v>12.89255</v>
      </c>
    </row>
    <row r="957" spans="1:14" x14ac:dyDescent="0.25">
      <c r="A957" s="2">
        <v>20628</v>
      </c>
      <c r="B957" s="2">
        <v>46.854343999999998</v>
      </c>
      <c r="C957" s="2">
        <v>54.592433</v>
      </c>
      <c r="D957" s="2">
        <v>52.666257999999999</v>
      </c>
      <c r="F957" s="2">
        <v>20628</v>
      </c>
      <c r="G957" s="2">
        <v>11.705859999999999</v>
      </c>
      <c r="H957" s="2">
        <v>11.765032</v>
      </c>
      <c r="I957" s="2">
        <v>11.905365</v>
      </c>
      <c r="K957" s="2">
        <v>20628</v>
      </c>
      <c r="L957" s="2">
        <v>13.11307</v>
      </c>
      <c r="M957" s="2">
        <v>11.905365</v>
      </c>
      <c r="N957" s="2">
        <v>12.894649999999999</v>
      </c>
    </row>
    <row r="958" spans="1:14" x14ac:dyDescent="0.25">
      <c r="A958" s="2">
        <v>20649.599999999999</v>
      </c>
      <c r="B958" s="2">
        <v>46.905513999999997</v>
      </c>
      <c r="C958" s="2">
        <v>54.576574999999998</v>
      </c>
      <c r="D958" s="2">
        <v>52.681455</v>
      </c>
      <c r="F958" s="2">
        <v>20649.599999999999</v>
      </c>
      <c r="G958" s="2">
        <v>11.708333</v>
      </c>
      <c r="H958" s="2">
        <v>11.765542000000002</v>
      </c>
      <c r="I958" s="2">
        <v>11.910378</v>
      </c>
      <c r="K958" s="2">
        <v>20649.599999999999</v>
      </c>
      <c r="L958" s="2">
        <v>13.112298000000001</v>
      </c>
      <c r="M958" s="2">
        <v>11.910378</v>
      </c>
      <c r="N958" s="2">
        <v>12.897086000000002</v>
      </c>
    </row>
    <row r="959" spans="1:14" x14ac:dyDescent="0.25">
      <c r="A959" s="2">
        <v>20671.2</v>
      </c>
      <c r="B959" s="2">
        <v>46.96246</v>
      </c>
      <c r="C959" s="2">
        <v>54.555517999999999</v>
      </c>
      <c r="D959" s="2">
        <v>52.688434999999998</v>
      </c>
      <c r="F959" s="2">
        <v>20671.2</v>
      </c>
      <c r="G959" s="2">
        <v>11.709087999999999</v>
      </c>
      <c r="H959" s="2">
        <v>11.764616999999999</v>
      </c>
      <c r="I959" s="2">
        <v>11.91273</v>
      </c>
      <c r="K959" s="2">
        <v>20671.2</v>
      </c>
      <c r="L959" s="2">
        <v>13.112788999999999</v>
      </c>
      <c r="M959" s="2">
        <v>11.91273</v>
      </c>
      <c r="N959" s="2">
        <v>12.897670000000002</v>
      </c>
    </row>
    <row r="960" spans="1:14" x14ac:dyDescent="0.25">
      <c r="A960" s="2">
        <v>20692.8</v>
      </c>
      <c r="B960" s="2">
        <v>46.989367999999999</v>
      </c>
      <c r="C960" s="2">
        <v>54.519192999999994</v>
      </c>
      <c r="D960" s="2">
        <v>52.693221000000001</v>
      </c>
      <c r="F960" s="2">
        <v>20692.8</v>
      </c>
      <c r="G960" s="2">
        <v>11.707877</v>
      </c>
      <c r="H960" s="2">
        <v>11.762098000000002</v>
      </c>
      <c r="I960" s="2">
        <v>11.911016</v>
      </c>
      <c r="K960" s="2">
        <v>20692.8</v>
      </c>
      <c r="L960" s="2">
        <v>13.111341999999999</v>
      </c>
      <c r="M960" s="2">
        <v>11.911016</v>
      </c>
      <c r="N960" s="2">
        <v>12.895723</v>
      </c>
    </row>
    <row r="961" spans="1:14" x14ac:dyDescent="0.25">
      <c r="A961" s="2">
        <v>20714.400000000001</v>
      </c>
      <c r="B961" s="2">
        <v>47.031841999999997</v>
      </c>
      <c r="C961" s="2">
        <v>54.499883000000004</v>
      </c>
      <c r="D961" s="2">
        <v>52.694590000000005</v>
      </c>
      <c r="F961" s="2">
        <v>20714.400000000001</v>
      </c>
      <c r="G961" s="2">
        <v>11.707304000000001</v>
      </c>
      <c r="H961" s="2">
        <v>11.762095000000002</v>
      </c>
      <c r="I961" s="2">
        <v>11.910582</v>
      </c>
      <c r="K961" s="2">
        <v>20714.400000000001</v>
      </c>
      <c r="L961" s="2">
        <v>13.108655000000001</v>
      </c>
      <c r="M961" s="2">
        <v>11.910582</v>
      </c>
      <c r="N961" s="2">
        <v>12.895848000000001</v>
      </c>
    </row>
    <row r="962" spans="1:14" x14ac:dyDescent="0.25">
      <c r="A962" s="2">
        <v>20736</v>
      </c>
      <c r="B962" s="2">
        <v>47.083252000000002</v>
      </c>
      <c r="C962" s="2">
        <v>54.473947000000003</v>
      </c>
      <c r="D962" s="2">
        <v>52.706318000000003</v>
      </c>
      <c r="F962" s="2">
        <v>20736</v>
      </c>
      <c r="G962" s="2">
        <v>11.707248999999999</v>
      </c>
      <c r="H962" s="2">
        <v>11.767089</v>
      </c>
      <c r="I962" s="2">
        <v>11.909557</v>
      </c>
      <c r="K962" s="2">
        <v>20736</v>
      </c>
      <c r="L962" s="2">
        <v>13.109028</v>
      </c>
      <c r="M962" s="2">
        <v>11.909557</v>
      </c>
      <c r="N962" s="2">
        <v>12.898442000000001</v>
      </c>
    </row>
    <row r="963" spans="1:14" x14ac:dyDescent="0.25">
      <c r="A963" s="2">
        <v>20757.599999999999</v>
      </c>
      <c r="B963" s="2">
        <v>47.107340000000001</v>
      </c>
      <c r="C963" s="2">
        <v>54.469982000000002</v>
      </c>
      <c r="D963" s="2">
        <v>52.714844999999997</v>
      </c>
      <c r="F963" s="2">
        <v>20757.599999999999</v>
      </c>
      <c r="G963" s="2">
        <v>11.707916000000001</v>
      </c>
      <c r="H963" s="2">
        <v>11.765753</v>
      </c>
      <c r="I963" s="2">
        <v>11.908224000000001</v>
      </c>
      <c r="K963" s="2">
        <v>20757.599999999999</v>
      </c>
      <c r="L963" s="2">
        <v>13.106619999999999</v>
      </c>
      <c r="M963" s="2">
        <v>11.908224000000001</v>
      </c>
      <c r="N963" s="2">
        <v>12.904055</v>
      </c>
    </row>
    <row r="964" spans="1:14" x14ac:dyDescent="0.25">
      <c r="A964" s="2">
        <v>20779.2</v>
      </c>
      <c r="B964" s="2">
        <v>47.138005</v>
      </c>
      <c r="C964" s="2">
        <v>54.463657000000005</v>
      </c>
      <c r="D964" s="2">
        <v>52.722039000000002</v>
      </c>
      <c r="F964" s="2">
        <v>20779.2</v>
      </c>
      <c r="G964" s="2">
        <v>11.70641</v>
      </c>
      <c r="H964" s="2">
        <v>11.765429999999999</v>
      </c>
      <c r="I964" s="2">
        <v>11.906535</v>
      </c>
      <c r="K964" s="2">
        <v>20779.2</v>
      </c>
      <c r="L964" s="2">
        <v>13.103870000000001</v>
      </c>
      <c r="M964" s="2">
        <v>11.906535</v>
      </c>
      <c r="N964" s="2">
        <v>12.906162999999999</v>
      </c>
    </row>
    <row r="965" spans="1:14" x14ac:dyDescent="0.25">
      <c r="A965" s="2">
        <v>20800.8</v>
      </c>
      <c r="B965" s="2">
        <v>47.163115000000005</v>
      </c>
      <c r="C965" s="2">
        <v>54.456173000000007</v>
      </c>
      <c r="D965" s="2">
        <v>52.744140000000002</v>
      </c>
      <c r="F965" s="2">
        <v>20800.8</v>
      </c>
      <c r="G965" s="2">
        <v>11.70956</v>
      </c>
      <c r="H965" s="2">
        <v>11.765464000000001</v>
      </c>
      <c r="I965" s="2">
        <v>11.906498000000001</v>
      </c>
      <c r="K965" s="2">
        <v>20800.8</v>
      </c>
      <c r="L965" s="2">
        <v>13.104035999999999</v>
      </c>
      <c r="M965" s="2">
        <v>11.906498000000001</v>
      </c>
      <c r="N965" s="2">
        <v>12.908111</v>
      </c>
    </row>
    <row r="966" spans="1:14" x14ac:dyDescent="0.25">
      <c r="A966" s="2">
        <v>20822.400000000001</v>
      </c>
      <c r="B966" s="2">
        <v>47.191098000000004</v>
      </c>
      <c r="C966" s="2">
        <v>54.440121000000005</v>
      </c>
      <c r="D966" s="2">
        <v>52.756501</v>
      </c>
      <c r="F966" s="2">
        <v>20822.400000000001</v>
      </c>
      <c r="G966" s="2">
        <v>11.711292</v>
      </c>
      <c r="H966" s="2">
        <v>11.764878</v>
      </c>
      <c r="I966" s="2">
        <v>11.907598999999999</v>
      </c>
      <c r="K966" s="2">
        <v>20822.400000000001</v>
      </c>
      <c r="L966" s="2">
        <v>13.104509999999999</v>
      </c>
      <c r="M966" s="2">
        <v>11.907598999999999</v>
      </c>
      <c r="N966" s="2">
        <v>12.909214</v>
      </c>
    </row>
    <row r="967" spans="1:14" x14ac:dyDescent="0.25">
      <c r="A967" s="2">
        <v>20844</v>
      </c>
      <c r="B967" s="2">
        <v>47.235929000000006</v>
      </c>
      <c r="C967" s="2">
        <v>54.418404000000002</v>
      </c>
      <c r="D967" s="2">
        <v>52.780647000000002</v>
      </c>
      <c r="F967" s="2">
        <v>20844</v>
      </c>
      <c r="G967" s="2">
        <v>11.714449000000002</v>
      </c>
      <c r="H967" s="2">
        <v>11.763265000000001</v>
      </c>
      <c r="I967" s="2">
        <v>11.908609</v>
      </c>
      <c r="K967" s="2">
        <v>20844</v>
      </c>
      <c r="L967" s="2">
        <v>13.113030999999999</v>
      </c>
      <c r="M967" s="2">
        <v>11.908609</v>
      </c>
      <c r="N967" s="2">
        <v>12.911538999999999</v>
      </c>
    </row>
    <row r="968" spans="1:14" x14ac:dyDescent="0.25">
      <c r="A968" s="2">
        <v>20865.599999999999</v>
      </c>
      <c r="B968" s="2">
        <v>47.256934000000001</v>
      </c>
      <c r="C968" s="2">
        <v>54.406959000000008</v>
      </c>
      <c r="D968" s="2">
        <v>52.813962000000004</v>
      </c>
      <c r="F968" s="2">
        <v>20865.599999999999</v>
      </c>
      <c r="G968" s="2">
        <v>11.715660999999999</v>
      </c>
      <c r="H968" s="2">
        <v>11.760119</v>
      </c>
      <c r="I968" s="2">
        <v>11.906195</v>
      </c>
      <c r="K968" s="2">
        <v>20865.599999999999</v>
      </c>
      <c r="L968" s="2">
        <v>13.121595000000001</v>
      </c>
      <c r="M968" s="2">
        <v>11.906195</v>
      </c>
      <c r="N968" s="2">
        <v>12.909116000000001</v>
      </c>
    </row>
    <row r="969" spans="1:14" x14ac:dyDescent="0.25">
      <c r="A969" s="2">
        <v>20887.2</v>
      </c>
      <c r="B969" s="2">
        <v>47.270887999999999</v>
      </c>
      <c r="C969" s="2">
        <v>54.397737999999997</v>
      </c>
      <c r="D969" s="2">
        <v>52.836342999999999</v>
      </c>
      <c r="F969" s="2">
        <v>20887.2</v>
      </c>
      <c r="G969" s="2">
        <v>11.713878999999999</v>
      </c>
      <c r="H969" s="2">
        <v>11.762549</v>
      </c>
      <c r="I969" s="2">
        <v>11.904113000000001</v>
      </c>
      <c r="K969" s="2">
        <v>20887.2</v>
      </c>
      <c r="L969" s="2">
        <v>13.129417</v>
      </c>
      <c r="M969" s="2">
        <v>11.904113000000001</v>
      </c>
      <c r="N969" s="2">
        <v>12.906463</v>
      </c>
    </row>
    <row r="970" spans="1:14" x14ac:dyDescent="0.25">
      <c r="A970" s="2">
        <v>20908.8</v>
      </c>
      <c r="B970" s="2">
        <v>47.282623000000001</v>
      </c>
      <c r="C970" s="2">
        <v>54.391928000000007</v>
      </c>
      <c r="D970" s="2">
        <v>52.851863999999999</v>
      </c>
      <c r="F970" s="2">
        <v>20908.8</v>
      </c>
      <c r="G970" s="2">
        <v>11.717473</v>
      </c>
      <c r="H970" s="2">
        <v>11.761187</v>
      </c>
      <c r="I970" s="2">
        <v>11.905245999999998</v>
      </c>
      <c r="K970" s="2">
        <v>20908.8</v>
      </c>
      <c r="L970" s="2">
        <v>13.136239</v>
      </c>
      <c r="M970" s="2">
        <v>11.905245999999998</v>
      </c>
      <c r="N970" s="2">
        <v>12.904044000000001</v>
      </c>
    </row>
    <row r="971" spans="1:14" x14ac:dyDescent="0.25">
      <c r="A971" s="2">
        <v>20930.400000000001</v>
      </c>
      <c r="B971" s="2">
        <v>47.292847000000002</v>
      </c>
      <c r="C971" s="2">
        <v>54.372103999999993</v>
      </c>
      <c r="D971" s="2">
        <v>52.862342999999996</v>
      </c>
      <c r="F971" s="2">
        <v>20930.400000000001</v>
      </c>
      <c r="G971" s="2">
        <v>11.716111999999999</v>
      </c>
      <c r="H971" s="2">
        <v>11.761507</v>
      </c>
      <c r="I971" s="2">
        <v>11.906497000000002</v>
      </c>
      <c r="K971" s="2">
        <v>20930.400000000001</v>
      </c>
      <c r="L971" s="2">
        <v>13.139775</v>
      </c>
      <c r="M971" s="2">
        <v>11.906497000000002</v>
      </c>
      <c r="N971" s="2">
        <v>12.903382000000001</v>
      </c>
    </row>
    <row r="972" spans="1:14" x14ac:dyDescent="0.25">
      <c r="A972" s="2">
        <v>20952</v>
      </c>
      <c r="B972" s="2">
        <v>47.292908999999995</v>
      </c>
      <c r="C972" s="2">
        <v>54.353455999999994</v>
      </c>
      <c r="D972" s="2">
        <v>52.869692000000001</v>
      </c>
      <c r="F972" s="2">
        <v>20952</v>
      </c>
      <c r="G972" s="2">
        <v>11.716124000000001</v>
      </c>
      <c r="H972" s="2">
        <v>11.766026</v>
      </c>
      <c r="I972" s="2">
        <v>11.904463</v>
      </c>
      <c r="K972" s="2">
        <v>20952</v>
      </c>
      <c r="L972" s="2">
        <v>13.141719999999999</v>
      </c>
      <c r="M972" s="2">
        <v>11.904463</v>
      </c>
      <c r="N972" s="2">
        <v>12.906310000000001</v>
      </c>
    </row>
    <row r="973" spans="1:14" x14ac:dyDescent="0.25">
      <c r="A973" s="2">
        <v>20973.599999999999</v>
      </c>
      <c r="B973" s="2">
        <v>47.283029000000006</v>
      </c>
      <c r="C973" s="2">
        <v>54.330891000000001</v>
      </c>
      <c r="D973" s="2">
        <v>52.881995999999994</v>
      </c>
      <c r="F973" s="2">
        <v>20973.599999999999</v>
      </c>
      <c r="G973" s="2">
        <v>11.714715999999999</v>
      </c>
      <c r="H973" s="2">
        <v>11.764778</v>
      </c>
      <c r="I973" s="2">
        <v>11.908296</v>
      </c>
      <c r="K973" s="2">
        <v>20973.599999999999</v>
      </c>
      <c r="L973" s="2">
        <v>13.138342999999999</v>
      </c>
      <c r="M973" s="2">
        <v>11.908296</v>
      </c>
      <c r="N973" s="2">
        <v>12.910029</v>
      </c>
    </row>
    <row r="974" spans="1:14" x14ac:dyDescent="0.25">
      <c r="A974" s="2">
        <v>20995.200000000001</v>
      </c>
      <c r="B974" s="2">
        <v>47.270187999999997</v>
      </c>
      <c r="C974" s="2">
        <v>54.308864999999997</v>
      </c>
      <c r="D974" s="2">
        <v>52.899298999999999</v>
      </c>
      <c r="F974" s="2">
        <v>20995.200000000001</v>
      </c>
      <c r="G974" s="2">
        <v>11.713863</v>
      </c>
      <c r="H974" s="2">
        <v>11.762827</v>
      </c>
      <c r="I974" s="2">
        <v>11.915743000000001</v>
      </c>
      <c r="K974" s="2">
        <v>20995.200000000001</v>
      </c>
      <c r="L974" s="2">
        <v>13.134824</v>
      </c>
      <c r="M974" s="2">
        <v>11.915743000000001</v>
      </c>
      <c r="N974" s="2">
        <v>12.915659999999999</v>
      </c>
    </row>
    <row r="975" spans="1:14" x14ac:dyDescent="0.25">
      <c r="A975" s="2">
        <v>21016.799999999999</v>
      </c>
      <c r="B975" s="2">
        <v>47.254215000000002</v>
      </c>
      <c r="C975" s="2">
        <v>54.293163</v>
      </c>
      <c r="D975" s="2">
        <v>52.904630999999995</v>
      </c>
      <c r="F975" s="2">
        <v>21016.799999999999</v>
      </c>
      <c r="G975" s="2">
        <v>11.713789999999999</v>
      </c>
      <c r="H975" s="2">
        <v>11.760711000000001</v>
      </c>
      <c r="I975" s="2">
        <v>11.916046999999999</v>
      </c>
      <c r="K975" s="2">
        <v>21016.799999999999</v>
      </c>
      <c r="L975" s="2">
        <v>13.133268000000001</v>
      </c>
      <c r="M975" s="2">
        <v>11.916046999999999</v>
      </c>
      <c r="N975" s="2">
        <v>12.916805</v>
      </c>
    </row>
    <row r="976" spans="1:14" x14ac:dyDescent="0.25">
      <c r="A976" s="2">
        <v>21038.400000000001</v>
      </c>
      <c r="B976" s="2">
        <v>47.234326000000003</v>
      </c>
      <c r="C976" s="2">
        <v>54.284421999999999</v>
      </c>
      <c r="D976" s="2">
        <v>52.904762000000005</v>
      </c>
      <c r="F976" s="2">
        <v>21038.400000000001</v>
      </c>
      <c r="G976" s="2">
        <v>11.712942999999999</v>
      </c>
      <c r="H976" s="2">
        <v>11.761011</v>
      </c>
      <c r="I976" s="2">
        <v>11.912922999999999</v>
      </c>
      <c r="K976" s="2">
        <v>21038.400000000001</v>
      </c>
      <c r="L976" s="2">
        <v>13.130126000000001</v>
      </c>
      <c r="M976" s="2">
        <v>11.912922999999999</v>
      </c>
      <c r="N976" s="2">
        <v>12.918338</v>
      </c>
    </row>
    <row r="977" spans="1:14" x14ac:dyDescent="0.25">
      <c r="A977" s="2">
        <v>21060</v>
      </c>
      <c r="B977" s="2">
        <v>47.209879999999998</v>
      </c>
      <c r="C977" s="2">
        <v>54.267911000000005</v>
      </c>
      <c r="D977" s="2">
        <v>52.896099</v>
      </c>
      <c r="F977" s="2">
        <v>21060</v>
      </c>
      <c r="G977" s="2">
        <v>11.711742000000001</v>
      </c>
      <c r="H977" s="2">
        <v>11.760244</v>
      </c>
      <c r="I977" s="2">
        <v>11.911565</v>
      </c>
      <c r="K977" s="2">
        <v>21060</v>
      </c>
      <c r="L977" s="2">
        <v>13.130529999999998</v>
      </c>
      <c r="M977" s="2">
        <v>11.911565</v>
      </c>
      <c r="N977" s="2">
        <v>12.915262</v>
      </c>
    </row>
    <row r="978" spans="1:14" x14ac:dyDescent="0.25">
      <c r="A978" s="2">
        <v>21081.599999999999</v>
      </c>
      <c r="B978" s="2">
        <v>47.189131000000003</v>
      </c>
      <c r="C978" s="2">
        <v>54.246996999999993</v>
      </c>
      <c r="D978" s="2">
        <v>52.889845000000001</v>
      </c>
      <c r="F978" s="2">
        <v>21081.599999999999</v>
      </c>
      <c r="G978" s="2">
        <v>11.714806999999999</v>
      </c>
      <c r="H978" s="2">
        <v>11.763680000000001</v>
      </c>
      <c r="I978" s="2">
        <v>11.911835</v>
      </c>
      <c r="K978" s="2">
        <v>21081.599999999999</v>
      </c>
      <c r="L978" s="2">
        <v>13.127549000000002</v>
      </c>
      <c r="M978" s="2">
        <v>11.911835</v>
      </c>
      <c r="N978" s="2">
        <v>12.913516999999999</v>
      </c>
    </row>
    <row r="979" spans="1:14" x14ac:dyDescent="0.25">
      <c r="A979" s="2">
        <v>21103.200000000001</v>
      </c>
      <c r="B979" s="2">
        <v>47.161724999999997</v>
      </c>
      <c r="C979" s="2">
        <v>54.220669999999998</v>
      </c>
      <c r="D979" s="2">
        <v>52.875900999999999</v>
      </c>
      <c r="F979" s="2">
        <v>21103.200000000001</v>
      </c>
      <c r="G979" s="2">
        <v>11.713868</v>
      </c>
      <c r="H979" s="2">
        <v>11.764923</v>
      </c>
      <c r="I979" s="2">
        <v>11.910693999999999</v>
      </c>
      <c r="K979" s="2">
        <v>21103.200000000001</v>
      </c>
      <c r="L979" s="2">
        <v>13.123594000000001</v>
      </c>
      <c r="M979" s="2">
        <v>11.910693999999999</v>
      </c>
      <c r="N979" s="2">
        <v>12.912669000000001</v>
      </c>
    </row>
    <row r="980" spans="1:14" x14ac:dyDescent="0.25">
      <c r="A980" s="2">
        <v>21124.799999999999</v>
      </c>
      <c r="B980" s="2">
        <v>47.123435999999998</v>
      </c>
      <c r="C980" s="2">
        <v>54.193861000000005</v>
      </c>
      <c r="D980" s="2">
        <v>52.846765000000005</v>
      </c>
      <c r="F980" s="2">
        <v>21124.799999999999</v>
      </c>
      <c r="G980" s="2">
        <v>11.709973999999999</v>
      </c>
      <c r="H980" s="2">
        <v>11.765227000000001</v>
      </c>
      <c r="I980" s="2">
        <v>11.909731000000001</v>
      </c>
      <c r="K980" s="2">
        <v>21124.799999999999</v>
      </c>
      <c r="L980" s="2">
        <v>13.123967</v>
      </c>
      <c r="M980" s="2">
        <v>11.909731000000001</v>
      </c>
      <c r="N980" s="2">
        <v>12.916782</v>
      </c>
    </row>
    <row r="981" spans="1:14" x14ac:dyDescent="0.25">
      <c r="A981" s="2">
        <v>21146.400000000001</v>
      </c>
      <c r="B981" s="2">
        <v>47.108682000000002</v>
      </c>
      <c r="C981" s="2">
        <v>54.172794000000003</v>
      </c>
      <c r="D981" s="2">
        <v>52.82264</v>
      </c>
      <c r="F981" s="2">
        <v>21146.400000000001</v>
      </c>
      <c r="G981" s="2">
        <v>11.708897</v>
      </c>
      <c r="H981" s="2">
        <v>11.769466</v>
      </c>
      <c r="I981" s="2">
        <v>11.912827</v>
      </c>
      <c r="K981" s="2">
        <v>21146.400000000001</v>
      </c>
      <c r="L981" s="2">
        <v>13.126225</v>
      </c>
      <c r="M981" s="2">
        <v>11.912827</v>
      </c>
      <c r="N981" s="2">
        <v>12.924833999999999</v>
      </c>
    </row>
    <row r="982" spans="1:14" x14ac:dyDescent="0.25">
      <c r="A982" s="2">
        <v>21168</v>
      </c>
      <c r="B982" s="2">
        <v>47.089337999999998</v>
      </c>
      <c r="C982" s="2">
        <v>54.169742999999997</v>
      </c>
      <c r="D982" s="2">
        <v>52.803143999999996</v>
      </c>
      <c r="F982" s="2">
        <v>21168</v>
      </c>
      <c r="G982" s="2">
        <v>11.708812999999999</v>
      </c>
      <c r="H982" s="2">
        <v>11.768127</v>
      </c>
      <c r="I982" s="2">
        <v>11.911289</v>
      </c>
      <c r="K982" s="2">
        <v>21168</v>
      </c>
      <c r="L982" s="2">
        <v>13.131252999999999</v>
      </c>
      <c r="M982" s="2">
        <v>11.911289</v>
      </c>
      <c r="N982" s="2">
        <v>12.927842</v>
      </c>
    </row>
    <row r="983" spans="1:14" x14ac:dyDescent="0.25">
      <c r="A983" s="2">
        <v>21189.599999999999</v>
      </c>
      <c r="B983" s="2">
        <v>47.085054999999997</v>
      </c>
      <c r="C983" s="2">
        <v>54.164609000000006</v>
      </c>
      <c r="D983" s="2">
        <v>52.775898000000005</v>
      </c>
      <c r="F983" s="2">
        <v>21189.599999999999</v>
      </c>
      <c r="G983" s="2">
        <v>11.706985000000001</v>
      </c>
      <c r="H983" s="2">
        <v>11.767628999999999</v>
      </c>
      <c r="I983" s="2">
        <v>11.913516999999999</v>
      </c>
      <c r="K983" s="2">
        <v>21189.599999999999</v>
      </c>
      <c r="L983" s="2">
        <v>13.136302000000001</v>
      </c>
      <c r="M983" s="2">
        <v>11.913516999999999</v>
      </c>
      <c r="N983" s="2">
        <v>12.933133999999999</v>
      </c>
    </row>
    <row r="984" spans="1:14" x14ac:dyDescent="0.25">
      <c r="A984" s="2">
        <v>21211.200000000001</v>
      </c>
      <c r="B984" s="2">
        <v>47.091083999999995</v>
      </c>
      <c r="C984" s="2">
        <v>54.156399</v>
      </c>
      <c r="D984" s="2">
        <v>52.758102000000001</v>
      </c>
      <c r="F984" s="2">
        <v>21211.200000000001</v>
      </c>
      <c r="G984" s="2">
        <v>11.706403000000002</v>
      </c>
      <c r="H984" s="2">
        <v>11.766593</v>
      </c>
      <c r="I984" s="2">
        <v>11.916557999999998</v>
      </c>
      <c r="K984" s="2">
        <v>21211.200000000001</v>
      </c>
      <c r="L984" s="2">
        <v>13.139918999999999</v>
      </c>
      <c r="M984" s="2">
        <v>11.916557999999998</v>
      </c>
      <c r="N984" s="2">
        <v>12.936201000000001</v>
      </c>
    </row>
    <row r="985" spans="1:14" x14ac:dyDescent="0.25">
      <c r="A985" s="2">
        <v>21232.799999999999</v>
      </c>
      <c r="B985" s="2">
        <v>47.097191000000002</v>
      </c>
      <c r="C985" s="2">
        <v>54.140621999999993</v>
      </c>
      <c r="D985" s="2">
        <v>52.729893999999994</v>
      </c>
      <c r="F985" s="2">
        <v>21232.799999999999</v>
      </c>
      <c r="G985" s="2">
        <v>11.707829</v>
      </c>
      <c r="H985" s="2">
        <v>11.765428</v>
      </c>
      <c r="I985" s="2">
        <v>11.913866000000001</v>
      </c>
      <c r="K985" s="2">
        <v>21232.799999999999</v>
      </c>
      <c r="L985" s="2">
        <v>13.143675</v>
      </c>
      <c r="M985" s="2">
        <v>11.913866000000001</v>
      </c>
      <c r="N985" s="2">
        <v>12.934232000000002</v>
      </c>
    </row>
    <row r="986" spans="1:14" x14ac:dyDescent="0.25">
      <c r="A986" s="2">
        <v>21254.400000000001</v>
      </c>
      <c r="B986" s="2">
        <v>47.091185999999993</v>
      </c>
      <c r="C986" s="2">
        <v>54.124983999999998</v>
      </c>
      <c r="D986" s="2">
        <v>52.709963000000002</v>
      </c>
      <c r="F986" s="2">
        <v>21254.400000000001</v>
      </c>
      <c r="G986" s="2">
        <v>11.706166</v>
      </c>
      <c r="H986" s="2">
        <v>11.765134</v>
      </c>
      <c r="I986" s="2">
        <v>11.913648</v>
      </c>
      <c r="K986" s="2">
        <v>21254.400000000001</v>
      </c>
      <c r="L986" s="2">
        <v>13.144809</v>
      </c>
      <c r="M986" s="2">
        <v>11.913648</v>
      </c>
      <c r="N986" s="2">
        <v>12.932682</v>
      </c>
    </row>
    <row r="987" spans="1:14" x14ac:dyDescent="0.25">
      <c r="A987" s="2">
        <v>21276</v>
      </c>
      <c r="B987" s="2">
        <v>47.070493999999997</v>
      </c>
      <c r="C987" s="2">
        <v>54.110973999999999</v>
      </c>
      <c r="D987" s="2">
        <v>52.701926999999998</v>
      </c>
      <c r="F987" s="2">
        <v>21276</v>
      </c>
      <c r="G987" s="2">
        <v>11.706067000000001</v>
      </c>
      <c r="H987" s="2">
        <v>11.767416000000001</v>
      </c>
      <c r="I987" s="2">
        <v>11.912853999999999</v>
      </c>
      <c r="K987" s="2">
        <v>21276</v>
      </c>
      <c r="L987" s="2">
        <v>13.141794000000001</v>
      </c>
      <c r="M987" s="2">
        <v>11.912853999999999</v>
      </c>
      <c r="N987" s="2">
        <v>12.934183999999998</v>
      </c>
    </row>
    <row r="988" spans="1:14" x14ac:dyDescent="0.25">
      <c r="A988" s="2">
        <v>21297.599999999999</v>
      </c>
      <c r="B988" s="2">
        <v>47.039414999999998</v>
      </c>
      <c r="C988" s="2">
        <v>54.114223000000003</v>
      </c>
      <c r="D988" s="2">
        <v>52.696478999999997</v>
      </c>
      <c r="F988" s="2">
        <v>21297.599999999999</v>
      </c>
      <c r="G988" s="2">
        <v>11.703704999999999</v>
      </c>
      <c r="H988" s="2">
        <v>11.770435999999998</v>
      </c>
      <c r="I988" s="2">
        <v>11.911557999999999</v>
      </c>
      <c r="K988" s="2">
        <v>21297.599999999999</v>
      </c>
      <c r="L988" s="2">
        <v>13.139701000000001</v>
      </c>
      <c r="M988" s="2">
        <v>11.911557999999999</v>
      </c>
      <c r="N988" s="2">
        <v>12.937799999999999</v>
      </c>
    </row>
    <row r="989" spans="1:14" x14ac:dyDescent="0.25">
      <c r="A989" s="2">
        <v>21319.200000000001</v>
      </c>
      <c r="B989" s="2">
        <v>47.019064</v>
      </c>
      <c r="C989" s="2">
        <v>54.112190999999996</v>
      </c>
      <c r="D989" s="2">
        <v>52.688018</v>
      </c>
      <c r="F989" s="2">
        <v>21319.200000000001</v>
      </c>
      <c r="G989" s="2">
        <v>11.703136000000001</v>
      </c>
      <c r="H989" s="2">
        <v>11.769123</v>
      </c>
      <c r="I989" s="2">
        <v>11.909504999999999</v>
      </c>
      <c r="K989" s="2">
        <v>21319.200000000001</v>
      </c>
      <c r="L989" s="2">
        <v>13.138016</v>
      </c>
      <c r="M989" s="2">
        <v>11.909504999999999</v>
      </c>
      <c r="N989" s="2">
        <v>12.943532999999999</v>
      </c>
    </row>
    <row r="990" spans="1:14" x14ac:dyDescent="0.25">
      <c r="A990" s="2">
        <v>21340.799999999999</v>
      </c>
      <c r="B990" s="2">
        <v>46.997137000000002</v>
      </c>
      <c r="C990" s="2">
        <v>54.103722000000005</v>
      </c>
      <c r="D990" s="2">
        <v>52.681826000000001</v>
      </c>
      <c r="F990" s="2">
        <v>21340.799999999999</v>
      </c>
      <c r="G990" s="2">
        <v>11.701608</v>
      </c>
      <c r="H990" s="2">
        <v>11.767460999999999</v>
      </c>
      <c r="I990" s="2">
        <v>11.909167</v>
      </c>
      <c r="K990" s="2">
        <v>21340.799999999999</v>
      </c>
      <c r="L990" s="2">
        <v>13.134418</v>
      </c>
      <c r="M990" s="2">
        <v>11.909167</v>
      </c>
      <c r="N990" s="2">
        <v>12.948885999999998</v>
      </c>
    </row>
    <row r="991" spans="1:14" x14ac:dyDescent="0.25">
      <c r="A991" s="2">
        <v>21362.400000000001</v>
      </c>
      <c r="B991" s="2">
        <v>46.974739000000007</v>
      </c>
      <c r="C991" s="2">
        <v>54.093963000000009</v>
      </c>
      <c r="D991" s="2">
        <v>52.671576999999999</v>
      </c>
      <c r="F991" s="2">
        <v>21362.400000000001</v>
      </c>
      <c r="G991" s="2">
        <v>11.703105000000001</v>
      </c>
      <c r="H991" s="2">
        <v>11.768547</v>
      </c>
      <c r="I991" s="2">
        <v>11.907026999999999</v>
      </c>
      <c r="K991" s="2">
        <v>21362.400000000001</v>
      </c>
      <c r="L991" s="2">
        <v>13.132974000000001</v>
      </c>
      <c r="M991" s="2">
        <v>11.907026999999999</v>
      </c>
      <c r="N991" s="2">
        <v>12.952852</v>
      </c>
    </row>
    <row r="992" spans="1:14" x14ac:dyDescent="0.25">
      <c r="A992" s="2">
        <v>21384</v>
      </c>
      <c r="B992" s="2">
        <v>46.962729000000003</v>
      </c>
      <c r="C992" s="2">
        <v>54.086793</v>
      </c>
      <c r="D992" s="2">
        <v>52.650813999999997</v>
      </c>
      <c r="F992" s="2">
        <v>21384</v>
      </c>
      <c r="G992" s="2">
        <v>11.702556</v>
      </c>
      <c r="H992" s="2">
        <v>11.767254999999999</v>
      </c>
      <c r="I992" s="2">
        <v>11.904481000000001</v>
      </c>
      <c r="K992" s="2">
        <v>21384</v>
      </c>
      <c r="L992" s="2">
        <v>13.12994</v>
      </c>
      <c r="M992" s="2">
        <v>11.904481000000001</v>
      </c>
      <c r="N992" s="2">
        <v>12.953184</v>
      </c>
    </row>
    <row r="993" spans="1:14" x14ac:dyDescent="0.25">
      <c r="A993" s="2">
        <v>21405.599999999999</v>
      </c>
      <c r="B993" s="2">
        <v>46.951718</v>
      </c>
      <c r="C993" s="2">
        <v>54.080632999999999</v>
      </c>
      <c r="D993" s="2">
        <v>52.631943999999997</v>
      </c>
      <c r="F993" s="2">
        <v>21405.599999999999</v>
      </c>
      <c r="G993" s="2">
        <v>11.700079000000001</v>
      </c>
      <c r="H993" s="2">
        <v>11.766458999999999</v>
      </c>
      <c r="I993" s="2">
        <v>11.903217999999999</v>
      </c>
      <c r="K993" s="2">
        <v>21405.599999999999</v>
      </c>
      <c r="L993" s="2">
        <v>13.128450000000001</v>
      </c>
      <c r="M993" s="2">
        <v>11.903217999999999</v>
      </c>
      <c r="N993" s="2">
        <v>12.950958999999999</v>
      </c>
    </row>
    <row r="994" spans="1:14" x14ac:dyDescent="0.25">
      <c r="A994" s="2">
        <v>21427.200000000001</v>
      </c>
      <c r="B994" s="2">
        <v>46.944741000000008</v>
      </c>
      <c r="C994" s="2">
        <v>54.060119999999998</v>
      </c>
      <c r="D994" s="2">
        <v>52.616782000000001</v>
      </c>
      <c r="F994" s="2">
        <v>21427.200000000001</v>
      </c>
      <c r="G994" s="2">
        <v>11.698609000000001</v>
      </c>
      <c r="H994" s="2">
        <v>11.764417</v>
      </c>
      <c r="I994" s="2">
        <v>11.903212</v>
      </c>
      <c r="K994" s="2">
        <v>21427.200000000001</v>
      </c>
      <c r="L994" s="2">
        <v>13.126747999999999</v>
      </c>
      <c r="M994" s="2">
        <v>11.903212</v>
      </c>
      <c r="N994" s="2">
        <v>12.948833</v>
      </c>
    </row>
    <row r="995" spans="1:14" x14ac:dyDescent="0.25">
      <c r="A995" s="2">
        <v>21448.799999999999</v>
      </c>
      <c r="B995" s="2">
        <v>46.931926999999995</v>
      </c>
      <c r="C995" s="2">
        <v>54.045300999999995</v>
      </c>
      <c r="D995" s="2">
        <v>52.600834000000006</v>
      </c>
      <c r="F995" s="2">
        <v>21448.799999999999</v>
      </c>
      <c r="G995" s="2">
        <v>11.695822</v>
      </c>
      <c r="H995" s="2">
        <v>11.764071</v>
      </c>
      <c r="I995" s="2">
        <v>11.900727</v>
      </c>
      <c r="K995" s="2">
        <v>21448.799999999999</v>
      </c>
      <c r="L995" s="2">
        <v>13.122757</v>
      </c>
      <c r="M995" s="2">
        <v>11.900727</v>
      </c>
      <c r="N995" s="2">
        <v>12.946712000000002</v>
      </c>
    </row>
    <row r="996" spans="1:14" x14ac:dyDescent="0.25">
      <c r="A996" s="2">
        <v>21470.400000000001</v>
      </c>
      <c r="B996" s="2">
        <v>46.911766</v>
      </c>
      <c r="C996" s="2">
        <v>54.031910000000003</v>
      </c>
      <c r="D996" s="2">
        <v>52.573481000000001</v>
      </c>
      <c r="F996" s="2">
        <v>21470.400000000001</v>
      </c>
      <c r="G996" s="2">
        <v>11.694526</v>
      </c>
      <c r="H996" s="2">
        <v>11.762101000000001</v>
      </c>
      <c r="I996" s="2">
        <v>11.89837</v>
      </c>
      <c r="K996" s="2">
        <v>21470.400000000001</v>
      </c>
      <c r="L996" s="2">
        <v>13.119218999999999</v>
      </c>
      <c r="M996" s="2">
        <v>11.89837</v>
      </c>
      <c r="N996" s="2">
        <v>12.945330999999999</v>
      </c>
    </row>
    <row r="997" spans="1:14" x14ac:dyDescent="0.25">
      <c r="A997" s="2">
        <v>21492</v>
      </c>
      <c r="B997" s="2">
        <v>46.897521999999995</v>
      </c>
      <c r="C997" s="2">
        <v>54.013897</v>
      </c>
      <c r="D997" s="2">
        <v>52.559809999999992</v>
      </c>
      <c r="F997" s="2">
        <v>21492</v>
      </c>
      <c r="G997" s="2">
        <v>11.692793999999999</v>
      </c>
      <c r="H997" s="2">
        <v>11.764674000000001</v>
      </c>
      <c r="I997" s="2">
        <v>11.905217</v>
      </c>
      <c r="K997" s="2">
        <v>21492</v>
      </c>
      <c r="L997" s="2">
        <v>13.117660000000001</v>
      </c>
      <c r="M997" s="2">
        <v>11.905217</v>
      </c>
      <c r="N997" s="2">
        <v>12.950312</v>
      </c>
    </row>
    <row r="998" spans="1:14" x14ac:dyDescent="0.25">
      <c r="A998" s="2">
        <v>21513.599999999999</v>
      </c>
      <c r="B998" s="2">
        <v>46.885894</v>
      </c>
      <c r="C998" s="2">
        <v>53.991030000000002</v>
      </c>
      <c r="D998" s="2">
        <v>52.543638999999999</v>
      </c>
      <c r="F998" s="2">
        <v>21513.599999999999</v>
      </c>
      <c r="G998" s="2">
        <v>11.691557</v>
      </c>
      <c r="H998" s="2">
        <v>11.763966999999999</v>
      </c>
      <c r="I998" s="2">
        <v>11.912156</v>
      </c>
      <c r="K998" s="2">
        <v>21513.599999999999</v>
      </c>
      <c r="L998" s="2">
        <v>13.112906000000001</v>
      </c>
      <c r="M998" s="2">
        <v>11.912156</v>
      </c>
      <c r="N998" s="2">
        <v>12.956963999999999</v>
      </c>
    </row>
    <row r="999" spans="1:14" x14ac:dyDescent="0.25">
      <c r="A999" s="2">
        <v>21535.200000000001</v>
      </c>
      <c r="B999" s="2">
        <v>46.865214000000002</v>
      </c>
      <c r="C999" s="2">
        <v>53.966311000000005</v>
      </c>
      <c r="D999" s="2">
        <v>52.532324000000003</v>
      </c>
      <c r="F999" s="2">
        <v>21535.200000000001</v>
      </c>
      <c r="G999" s="2">
        <v>11.689803000000001</v>
      </c>
      <c r="H999" s="2">
        <v>11.762037000000001</v>
      </c>
      <c r="I999" s="2">
        <v>11.911322999999999</v>
      </c>
      <c r="K999" s="2">
        <v>21535.200000000001</v>
      </c>
      <c r="L999" s="2">
        <v>13.111446000000001</v>
      </c>
      <c r="M999" s="2">
        <v>11.911322999999999</v>
      </c>
      <c r="N999" s="2">
        <v>12.957135999999998</v>
      </c>
    </row>
    <row r="1000" spans="1:14" x14ac:dyDescent="0.25">
      <c r="A1000" s="2">
        <v>21556.799999999999</v>
      </c>
      <c r="B1000" s="2">
        <v>46.846623000000001</v>
      </c>
      <c r="C1000" s="2">
        <v>53.934504000000004</v>
      </c>
      <c r="D1000" s="2">
        <v>52.509238000000003</v>
      </c>
      <c r="F1000" s="2">
        <v>21556.799999999999</v>
      </c>
      <c r="G1000" s="2">
        <v>11.688331</v>
      </c>
      <c r="H1000" s="2">
        <v>11.763782000000001</v>
      </c>
      <c r="I1000" s="2">
        <v>11.909027</v>
      </c>
      <c r="K1000" s="2">
        <v>21556.799999999999</v>
      </c>
      <c r="L1000" s="2">
        <v>13.107251000000002</v>
      </c>
      <c r="M1000" s="2">
        <v>11.909027</v>
      </c>
      <c r="N1000" s="2">
        <v>12.953022000000001</v>
      </c>
    </row>
    <row r="1001" spans="1:14" x14ac:dyDescent="0.25">
      <c r="A1001" s="2">
        <v>21578.400000000001</v>
      </c>
      <c r="B1001" s="2">
        <v>46.820504999999997</v>
      </c>
      <c r="C1001" s="2">
        <v>53.905901</v>
      </c>
      <c r="D1001" s="2">
        <v>52.485502000000004</v>
      </c>
      <c r="F1001" s="2">
        <v>21578.400000000001</v>
      </c>
      <c r="G1001" s="2">
        <v>11.686155000000001</v>
      </c>
      <c r="H1001" s="2">
        <v>11.767158</v>
      </c>
      <c r="I1001" s="2">
        <v>11.908871000000001</v>
      </c>
      <c r="K1001" s="2">
        <v>21578.400000000001</v>
      </c>
      <c r="L1001" s="2">
        <v>13.106902</v>
      </c>
      <c r="M1001" s="2">
        <v>11.908871000000001</v>
      </c>
      <c r="N1001" s="2">
        <v>12.952007</v>
      </c>
    </row>
    <row r="1002" spans="1:14" x14ac:dyDescent="0.25">
      <c r="A1002" s="2">
        <v>21600</v>
      </c>
      <c r="B1002" s="2">
        <v>46.801943999999999</v>
      </c>
      <c r="C1002" s="2">
        <v>53.890253000000001</v>
      </c>
      <c r="D1002" s="2">
        <v>52.466250000000002</v>
      </c>
      <c r="F1002" s="2">
        <v>21600</v>
      </c>
      <c r="G1002" s="2">
        <v>11.687232</v>
      </c>
      <c r="H1002" s="2">
        <v>11.765589</v>
      </c>
      <c r="I1002" s="2">
        <v>11.907757</v>
      </c>
      <c r="K1002" s="2">
        <v>21600</v>
      </c>
      <c r="L1002" s="2">
        <v>13.106323999999999</v>
      </c>
      <c r="M1002" s="2">
        <v>11.907757</v>
      </c>
      <c r="N1002" s="2">
        <v>12.94816</v>
      </c>
    </row>
  </sheetData>
  <mergeCells count="3">
    <mergeCell ref="A1:D1"/>
    <mergeCell ref="F1:I1"/>
    <mergeCell ref="K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Wronek</dc:creator>
  <cp:lastModifiedBy>Wronek</cp:lastModifiedBy>
  <dcterms:created xsi:type="dcterms:W3CDTF">2015-06-05T18:19:34Z</dcterms:created>
  <dcterms:modified xsi:type="dcterms:W3CDTF">2023-08-24T22:23:11Z</dcterms:modified>
</cp:coreProperties>
</file>